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50_05\"/>
    </mc:Choice>
  </mc:AlternateContent>
  <xr:revisionPtr revIDLastSave="0" documentId="13_ncr:1_{72995CBD-5B9F-469B-B049-50138EFD32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<sst xmlns="http://schemas.openxmlformats.org/spreadsheetml/2006/main" count="81" uniqueCount="59">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</sst>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885"/>
                <c:pt idx="0">
                  <c:v>Time [s]</c:v>
                </c:pt>
                <c:pt idx="1">
                  <c:v>0</c:v>
                </c:pt>
                <c:pt idx="2">
                  <c:v>0.038</c:v>
                </c:pt>
                <c:pt idx="3">
                  <c:v>0.076</c:v>
                </c:pt>
                <c:pt idx="4">
                  <c:v>0.114</c:v>
                </c:pt>
                <c:pt idx="5">
                  <c:v>0.152</c:v>
                </c:pt>
                <c:pt idx="6">
                  <c:v>0.19</c:v>
                </c:pt>
                <c:pt idx="7">
                  <c:v>0.228</c:v>
                </c:pt>
                <c:pt idx="8">
                  <c:v>0.266</c:v>
                </c:pt>
                <c:pt idx="9">
                  <c:v>0.304</c:v>
                </c:pt>
                <c:pt idx="10">
                  <c:v>0.342</c:v>
                </c:pt>
                <c:pt idx="11">
                  <c:v>0.38</c:v>
                </c:pt>
                <c:pt idx="12">
                  <c:v>0.418</c:v>
                </c:pt>
                <c:pt idx="13">
                  <c:v>0.456</c:v>
                </c:pt>
                <c:pt idx="14">
                  <c:v>0.494</c:v>
                </c:pt>
                <c:pt idx="15">
                  <c:v>0.532</c:v>
                </c:pt>
                <c:pt idx="16">
                  <c:v>0.57</c:v>
                </c:pt>
                <c:pt idx="17">
                  <c:v>0.608</c:v>
                </c:pt>
                <c:pt idx="18">
                  <c:v>0.646</c:v>
                </c:pt>
                <c:pt idx="19">
                  <c:v>0.684</c:v>
                </c:pt>
                <c:pt idx="20">
                  <c:v>0.722</c:v>
                </c:pt>
                <c:pt idx="21">
                  <c:v>0.76</c:v>
                </c:pt>
                <c:pt idx="22">
                  <c:v>0.798</c:v>
                </c:pt>
                <c:pt idx="23">
                  <c:v>0.836</c:v>
                </c:pt>
                <c:pt idx="24">
                  <c:v>0.874</c:v>
                </c:pt>
                <c:pt idx="25">
                  <c:v>0.912</c:v>
                </c:pt>
                <c:pt idx="26">
                  <c:v>0.95</c:v>
                </c:pt>
                <c:pt idx="27">
                  <c:v>0.988</c:v>
                </c:pt>
                <c:pt idx="28">
                  <c:v>1.026</c:v>
                </c:pt>
                <c:pt idx="29">
                  <c:v>1.064</c:v>
                </c:pt>
                <c:pt idx="30">
                  <c:v>1.102</c:v>
                </c:pt>
                <c:pt idx="31">
                  <c:v>1.14</c:v>
                </c:pt>
                <c:pt idx="32">
                  <c:v>1.178</c:v>
                </c:pt>
                <c:pt idx="33">
                  <c:v>1.216</c:v>
                </c:pt>
                <c:pt idx="34">
                  <c:v>1.254</c:v>
                </c:pt>
                <c:pt idx="35">
                  <c:v>1.292</c:v>
                </c:pt>
                <c:pt idx="36">
                  <c:v>1.33</c:v>
                </c:pt>
                <c:pt idx="37">
                  <c:v>1.368</c:v>
                </c:pt>
                <c:pt idx="38">
                  <c:v>1.406</c:v>
                </c:pt>
                <c:pt idx="39">
                  <c:v>1.444</c:v>
                </c:pt>
                <c:pt idx="40">
                  <c:v>1.482</c:v>
                </c:pt>
                <c:pt idx="41">
                  <c:v>1.52</c:v>
                </c:pt>
                <c:pt idx="42">
                  <c:v>1.558</c:v>
                </c:pt>
                <c:pt idx="43">
                  <c:v>1.596</c:v>
                </c:pt>
                <c:pt idx="44">
                  <c:v>1.634</c:v>
                </c:pt>
                <c:pt idx="45">
                  <c:v>1.672</c:v>
                </c:pt>
                <c:pt idx="46">
                  <c:v>1.71</c:v>
                </c:pt>
                <c:pt idx="47">
                  <c:v>1.748</c:v>
                </c:pt>
                <c:pt idx="48">
                  <c:v>1.786</c:v>
                </c:pt>
                <c:pt idx="49">
                  <c:v>1.824</c:v>
                </c:pt>
                <c:pt idx="50">
                  <c:v>1.862</c:v>
                </c:pt>
                <c:pt idx="51">
                  <c:v>1.9</c:v>
                </c:pt>
                <c:pt idx="52">
                  <c:v>1.938</c:v>
                </c:pt>
                <c:pt idx="53">
                  <c:v>1.976</c:v>
                </c:pt>
                <c:pt idx="54">
                  <c:v>2.014</c:v>
                </c:pt>
                <c:pt idx="55">
                  <c:v>2.052</c:v>
                </c:pt>
                <c:pt idx="56">
                  <c:v>2.09</c:v>
                </c:pt>
                <c:pt idx="57">
                  <c:v>2.128</c:v>
                </c:pt>
                <c:pt idx="58">
                  <c:v>2.166</c:v>
                </c:pt>
                <c:pt idx="59">
                  <c:v>2.204</c:v>
                </c:pt>
                <c:pt idx="60">
                  <c:v>2.242</c:v>
                </c:pt>
                <c:pt idx="61">
                  <c:v>2.28</c:v>
                </c:pt>
                <c:pt idx="62">
                  <c:v>2.318</c:v>
                </c:pt>
                <c:pt idx="63">
                  <c:v>2.356</c:v>
                </c:pt>
                <c:pt idx="64">
                  <c:v>2.394</c:v>
                </c:pt>
                <c:pt idx="65">
                  <c:v>2.432</c:v>
                </c:pt>
                <c:pt idx="66">
                  <c:v>2.47</c:v>
                </c:pt>
                <c:pt idx="67">
                  <c:v>2.508</c:v>
                </c:pt>
                <c:pt idx="68">
                  <c:v>2.546</c:v>
                </c:pt>
                <c:pt idx="69">
                  <c:v>2.584</c:v>
                </c:pt>
                <c:pt idx="70">
                  <c:v>2.622</c:v>
                </c:pt>
                <c:pt idx="71">
                  <c:v>2.66</c:v>
                </c:pt>
                <c:pt idx="72">
                  <c:v>2.698</c:v>
                </c:pt>
                <c:pt idx="73">
                  <c:v>2.736</c:v>
                </c:pt>
                <c:pt idx="74">
                  <c:v>2.774</c:v>
                </c:pt>
                <c:pt idx="75">
                  <c:v>2.812</c:v>
                </c:pt>
                <c:pt idx="76">
                  <c:v>2.85</c:v>
                </c:pt>
                <c:pt idx="77">
                  <c:v>2.888</c:v>
                </c:pt>
                <c:pt idx="78">
                  <c:v>2.926</c:v>
                </c:pt>
                <c:pt idx="79">
                  <c:v>2.964</c:v>
                </c:pt>
                <c:pt idx="80">
                  <c:v>3.002</c:v>
                </c:pt>
                <c:pt idx="81">
                  <c:v>3.04</c:v>
                </c:pt>
                <c:pt idx="82">
                  <c:v>3.078</c:v>
                </c:pt>
                <c:pt idx="83">
                  <c:v>3.116</c:v>
                </c:pt>
                <c:pt idx="84">
                  <c:v>3.154</c:v>
                </c:pt>
                <c:pt idx="85">
                  <c:v>3.192</c:v>
                </c:pt>
                <c:pt idx="86">
                  <c:v>3.23</c:v>
                </c:pt>
                <c:pt idx="87">
                  <c:v>3.268</c:v>
                </c:pt>
                <c:pt idx="88">
                  <c:v>3.306</c:v>
                </c:pt>
                <c:pt idx="89">
                  <c:v>3.344</c:v>
                </c:pt>
                <c:pt idx="90">
                  <c:v>3.382</c:v>
                </c:pt>
                <c:pt idx="91">
                  <c:v>3.42</c:v>
                </c:pt>
                <c:pt idx="92">
                  <c:v>3.458</c:v>
                </c:pt>
                <c:pt idx="93">
                  <c:v>3.496</c:v>
                </c:pt>
                <c:pt idx="94">
                  <c:v>3.534</c:v>
                </c:pt>
                <c:pt idx="95">
                  <c:v>3.572</c:v>
                </c:pt>
                <c:pt idx="96">
                  <c:v>3.61</c:v>
                </c:pt>
                <c:pt idx="97">
                  <c:v>3.648</c:v>
                </c:pt>
                <c:pt idx="98">
                  <c:v>3.686</c:v>
                </c:pt>
                <c:pt idx="99">
                  <c:v>3.724</c:v>
                </c:pt>
                <c:pt idx="100">
                  <c:v>3.762</c:v>
                </c:pt>
                <c:pt idx="101">
                  <c:v>3.8</c:v>
                </c:pt>
                <c:pt idx="102">
                  <c:v>3.838</c:v>
                </c:pt>
                <c:pt idx="103">
                  <c:v>3.876</c:v>
                </c:pt>
                <c:pt idx="104">
                  <c:v>3.914</c:v>
                </c:pt>
                <c:pt idx="105">
                  <c:v>3.952</c:v>
                </c:pt>
                <c:pt idx="106">
                  <c:v>3.99</c:v>
                </c:pt>
                <c:pt idx="107">
                  <c:v>4.028</c:v>
                </c:pt>
                <c:pt idx="108">
                  <c:v>4.066</c:v>
                </c:pt>
                <c:pt idx="109">
                  <c:v>4.104</c:v>
                </c:pt>
                <c:pt idx="110">
                  <c:v>4.142</c:v>
                </c:pt>
                <c:pt idx="111">
                  <c:v>4.18</c:v>
                </c:pt>
                <c:pt idx="112">
                  <c:v>4.218</c:v>
                </c:pt>
                <c:pt idx="113">
                  <c:v>4.256</c:v>
                </c:pt>
                <c:pt idx="114">
                  <c:v>4.294</c:v>
                </c:pt>
                <c:pt idx="115">
                  <c:v>4.332</c:v>
                </c:pt>
                <c:pt idx="116">
                  <c:v>4.37</c:v>
                </c:pt>
                <c:pt idx="117">
                  <c:v>4.408</c:v>
                </c:pt>
                <c:pt idx="118">
                  <c:v>4.446</c:v>
                </c:pt>
                <c:pt idx="119">
                  <c:v>4.484</c:v>
                </c:pt>
                <c:pt idx="120">
                  <c:v>4.522</c:v>
                </c:pt>
                <c:pt idx="121">
                  <c:v>4.56</c:v>
                </c:pt>
                <c:pt idx="122">
                  <c:v>4.598</c:v>
                </c:pt>
                <c:pt idx="123">
                  <c:v>4.636</c:v>
                </c:pt>
                <c:pt idx="124">
                  <c:v>4.674</c:v>
                </c:pt>
                <c:pt idx="125">
                  <c:v>4.712</c:v>
                </c:pt>
                <c:pt idx="126">
                  <c:v>4.75</c:v>
                </c:pt>
                <c:pt idx="127">
                  <c:v>4.788</c:v>
                </c:pt>
                <c:pt idx="128">
                  <c:v>4.826</c:v>
                </c:pt>
                <c:pt idx="129">
                  <c:v>4.864</c:v>
                </c:pt>
                <c:pt idx="130">
                  <c:v>4.902</c:v>
                </c:pt>
                <c:pt idx="131">
                  <c:v>4.94</c:v>
                </c:pt>
                <c:pt idx="132">
                  <c:v>4.978</c:v>
                </c:pt>
                <c:pt idx="133">
                  <c:v>5.016</c:v>
                </c:pt>
                <c:pt idx="134">
                  <c:v>5.054</c:v>
                </c:pt>
                <c:pt idx="135">
                  <c:v>5.092</c:v>
                </c:pt>
                <c:pt idx="136">
                  <c:v>5.13</c:v>
                </c:pt>
                <c:pt idx="137">
                  <c:v>5.168</c:v>
                </c:pt>
                <c:pt idx="138">
                  <c:v>5.206</c:v>
                </c:pt>
                <c:pt idx="139">
                  <c:v>5.244</c:v>
                </c:pt>
                <c:pt idx="140">
                  <c:v>5.282</c:v>
                </c:pt>
                <c:pt idx="141">
                  <c:v>5.32</c:v>
                </c:pt>
                <c:pt idx="142">
                  <c:v>5.358</c:v>
                </c:pt>
                <c:pt idx="143">
                  <c:v>5.396</c:v>
                </c:pt>
                <c:pt idx="144">
                  <c:v>5.434</c:v>
                </c:pt>
                <c:pt idx="145">
                  <c:v>5.472</c:v>
                </c:pt>
                <c:pt idx="146">
                  <c:v>5.51</c:v>
                </c:pt>
                <c:pt idx="147">
                  <c:v>5.548</c:v>
                </c:pt>
                <c:pt idx="148">
                  <c:v>5.586</c:v>
                </c:pt>
                <c:pt idx="149">
                  <c:v>5.624</c:v>
                </c:pt>
                <c:pt idx="150">
                  <c:v>5.662</c:v>
                </c:pt>
                <c:pt idx="151">
                  <c:v>5.7</c:v>
                </c:pt>
                <c:pt idx="152">
                  <c:v>5.738</c:v>
                </c:pt>
                <c:pt idx="153">
                  <c:v>5.776</c:v>
                </c:pt>
                <c:pt idx="154">
                  <c:v>5.814</c:v>
                </c:pt>
                <c:pt idx="155">
                  <c:v>5.852</c:v>
                </c:pt>
                <c:pt idx="156">
                  <c:v>5.89</c:v>
                </c:pt>
                <c:pt idx="157">
                  <c:v>5.928</c:v>
                </c:pt>
                <c:pt idx="158">
                  <c:v>5.966</c:v>
                </c:pt>
                <c:pt idx="159">
                  <c:v>6.004</c:v>
                </c:pt>
                <c:pt idx="160">
                  <c:v>6.042</c:v>
                </c:pt>
                <c:pt idx="161">
                  <c:v>6.08</c:v>
                </c:pt>
                <c:pt idx="162">
                  <c:v>6.118</c:v>
                </c:pt>
                <c:pt idx="163">
                  <c:v>6.156</c:v>
                </c:pt>
                <c:pt idx="164">
                  <c:v>6.194</c:v>
                </c:pt>
                <c:pt idx="165">
                  <c:v>6.232</c:v>
                </c:pt>
                <c:pt idx="166">
                  <c:v>6.27</c:v>
                </c:pt>
                <c:pt idx="167">
                  <c:v>6.308</c:v>
                </c:pt>
                <c:pt idx="168">
                  <c:v>6.346</c:v>
                </c:pt>
                <c:pt idx="169">
                  <c:v>6.384</c:v>
                </c:pt>
                <c:pt idx="170">
                  <c:v>6.422</c:v>
                </c:pt>
                <c:pt idx="171">
                  <c:v>6.46</c:v>
                </c:pt>
                <c:pt idx="172">
                  <c:v>6.498</c:v>
                </c:pt>
                <c:pt idx="173">
                  <c:v>6.536</c:v>
                </c:pt>
                <c:pt idx="174">
                  <c:v>6.574</c:v>
                </c:pt>
                <c:pt idx="175">
                  <c:v>6.612</c:v>
                </c:pt>
                <c:pt idx="176">
                  <c:v>6.65</c:v>
                </c:pt>
                <c:pt idx="177">
                  <c:v>6.688</c:v>
                </c:pt>
                <c:pt idx="178">
                  <c:v>6.726</c:v>
                </c:pt>
                <c:pt idx="179">
                  <c:v>6.764</c:v>
                </c:pt>
                <c:pt idx="180">
                  <c:v>6.802</c:v>
                </c:pt>
                <c:pt idx="181">
                  <c:v>6.84</c:v>
                </c:pt>
                <c:pt idx="182">
                  <c:v>6.878</c:v>
                </c:pt>
                <c:pt idx="183">
                  <c:v>6.916</c:v>
                </c:pt>
                <c:pt idx="184">
                  <c:v>6.954</c:v>
                </c:pt>
                <c:pt idx="185">
                  <c:v>6.992</c:v>
                </c:pt>
                <c:pt idx="186">
                  <c:v>7.03</c:v>
                </c:pt>
                <c:pt idx="187">
                  <c:v>7.068</c:v>
                </c:pt>
                <c:pt idx="188">
                  <c:v>7.106</c:v>
                </c:pt>
                <c:pt idx="189">
                  <c:v>7.144</c:v>
                </c:pt>
                <c:pt idx="190">
                  <c:v>7.182</c:v>
                </c:pt>
                <c:pt idx="191">
                  <c:v>7.22</c:v>
                </c:pt>
                <c:pt idx="192">
                  <c:v>7.258</c:v>
                </c:pt>
                <c:pt idx="193">
                  <c:v>7.296</c:v>
                </c:pt>
                <c:pt idx="194">
                  <c:v>7.334</c:v>
                </c:pt>
                <c:pt idx="195">
                  <c:v>7.372</c:v>
                </c:pt>
                <c:pt idx="196">
                  <c:v>7.41</c:v>
                </c:pt>
                <c:pt idx="197">
                  <c:v>7.448</c:v>
                </c:pt>
                <c:pt idx="198">
                  <c:v>7.486</c:v>
                </c:pt>
                <c:pt idx="199">
                  <c:v>7.524</c:v>
                </c:pt>
                <c:pt idx="200">
                  <c:v>7.562</c:v>
                </c:pt>
                <c:pt idx="201">
                  <c:v>7.6</c:v>
                </c:pt>
                <c:pt idx="202">
                  <c:v>7.638</c:v>
                </c:pt>
                <c:pt idx="203">
                  <c:v>7.676</c:v>
                </c:pt>
                <c:pt idx="204">
                  <c:v>7.714</c:v>
                </c:pt>
                <c:pt idx="205">
                  <c:v>7.752</c:v>
                </c:pt>
                <c:pt idx="206">
                  <c:v>7.79</c:v>
                </c:pt>
                <c:pt idx="207">
                  <c:v>7.828</c:v>
                </c:pt>
                <c:pt idx="208">
                  <c:v>7.866</c:v>
                </c:pt>
                <c:pt idx="209">
                  <c:v>7.904</c:v>
                </c:pt>
                <c:pt idx="210">
                  <c:v>7.942</c:v>
                </c:pt>
                <c:pt idx="211">
                  <c:v>7.98</c:v>
                </c:pt>
                <c:pt idx="212">
                  <c:v>8.018</c:v>
                </c:pt>
                <c:pt idx="213">
                  <c:v>8.056</c:v>
                </c:pt>
                <c:pt idx="214">
                  <c:v>8.094</c:v>
                </c:pt>
                <c:pt idx="215">
                  <c:v>8.132</c:v>
                </c:pt>
                <c:pt idx="216">
                  <c:v>8.17</c:v>
                </c:pt>
                <c:pt idx="217">
                  <c:v>8.208</c:v>
                </c:pt>
                <c:pt idx="218">
                  <c:v>8.246</c:v>
                </c:pt>
                <c:pt idx="219">
                  <c:v>8.284</c:v>
                </c:pt>
                <c:pt idx="220">
                  <c:v>8.322</c:v>
                </c:pt>
                <c:pt idx="221">
                  <c:v>8.36</c:v>
                </c:pt>
                <c:pt idx="222">
                  <c:v>8.398</c:v>
                </c:pt>
                <c:pt idx="223">
                  <c:v>8.436</c:v>
                </c:pt>
                <c:pt idx="224">
                  <c:v>8.474</c:v>
                </c:pt>
                <c:pt idx="225">
                  <c:v>8.512</c:v>
                </c:pt>
                <c:pt idx="226">
                  <c:v>8.55</c:v>
                </c:pt>
                <c:pt idx="227">
                  <c:v>8.588</c:v>
                </c:pt>
                <c:pt idx="228">
                  <c:v>8.626</c:v>
                </c:pt>
                <c:pt idx="229">
                  <c:v>8.664</c:v>
                </c:pt>
                <c:pt idx="230">
                  <c:v>8.702</c:v>
                </c:pt>
                <c:pt idx="231">
                  <c:v>8.74</c:v>
                </c:pt>
                <c:pt idx="232">
                  <c:v>8.778</c:v>
                </c:pt>
                <c:pt idx="233">
                  <c:v>8.816</c:v>
                </c:pt>
                <c:pt idx="234">
                  <c:v>8.854</c:v>
                </c:pt>
                <c:pt idx="235">
                  <c:v>8.892</c:v>
                </c:pt>
                <c:pt idx="236">
                  <c:v>8.93</c:v>
                </c:pt>
                <c:pt idx="237">
                  <c:v>8.968</c:v>
                </c:pt>
                <c:pt idx="238">
                  <c:v>9.006</c:v>
                </c:pt>
                <c:pt idx="239">
                  <c:v>9.044</c:v>
                </c:pt>
                <c:pt idx="240">
                  <c:v>9.082</c:v>
                </c:pt>
                <c:pt idx="241">
                  <c:v>9.12</c:v>
                </c:pt>
                <c:pt idx="242">
                  <c:v>9.158</c:v>
                </c:pt>
                <c:pt idx="243">
                  <c:v>9.196</c:v>
                </c:pt>
                <c:pt idx="244">
                  <c:v>9.234</c:v>
                </c:pt>
                <c:pt idx="245">
                  <c:v>9.272</c:v>
                </c:pt>
                <c:pt idx="246">
                  <c:v>9.31</c:v>
                </c:pt>
                <c:pt idx="247">
                  <c:v>9.348</c:v>
                </c:pt>
                <c:pt idx="248">
                  <c:v>9.386</c:v>
                </c:pt>
                <c:pt idx="249">
                  <c:v>9.424</c:v>
                </c:pt>
                <c:pt idx="250">
                  <c:v>9.462</c:v>
                </c:pt>
                <c:pt idx="251">
                  <c:v>9.5</c:v>
                </c:pt>
                <c:pt idx="252">
                  <c:v>9.538</c:v>
                </c:pt>
                <c:pt idx="253">
                  <c:v>9.576</c:v>
                </c:pt>
                <c:pt idx="254">
                  <c:v>9.614</c:v>
                </c:pt>
                <c:pt idx="255">
                  <c:v>9.652</c:v>
                </c:pt>
                <c:pt idx="256">
                  <c:v>9.69</c:v>
                </c:pt>
                <c:pt idx="257">
                  <c:v>9.728</c:v>
                </c:pt>
                <c:pt idx="258">
                  <c:v>9.766</c:v>
                </c:pt>
                <c:pt idx="259">
                  <c:v>9.804</c:v>
                </c:pt>
                <c:pt idx="260">
                  <c:v>9.842</c:v>
                </c:pt>
                <c:pt idx="261">
                  <c:v>9.88</c:v>
                </c:pt>
                <c:pt idx="262">
                  <c:v>9.918</c:v>
                </c:pt>
                <c:pt idx="263">
                  <c:v>9.956</c:v>
                </c:pt>
                <c:pt idx="264">
                  <c:v>9.994</c:v>
                </c:pt>
                <c:pt idx="265">
                  <c:v>10.032</c:v>
                </c:pt>
                <c:pt idx="266">
                  <c:v>10.07</c:v>
                </c:pt>
                <c:pt idx="267">
                  <c:v>10.108</c:v>
                </c:pt>
                <c:pt idx="268">
                  <c:v>10.146</c:v>
                </c:pt>
                <c:pt idx="269">
                  <c:v>10.184</c:v>
                </c:pt>
                <c:pt idx="270">
                  <c:v>10.222</c:v>
                </c:pt>
                <c:pt idx="271">
                  <c:v>10.26</c:v>
                </c:pt>
                <c:pt idx="272">
                  <c:v>10.298</c:v>
                </c:pt>
                <c:pt idx="273">
                  <c:v>10.336</c:v>
                </c:pt>
                <c:pt idx="274">
                  <c:v>10.374</c:v>
                </c:pt>
                <c:pt idx="275">
                  <c:v>10.412</c:v>
                </c:pt>
                <c:pt idx="276">
                  <c:v>10.45</c:v>
                </c:pt>
                <c:pt idx="277">
                  <c:v>10.488</c:v>
                </c:pt>
                <c:pt idx="278">
                  <c:v>10.526</c:v>
                </c:pt>
                <c:pt idx="279">
                  <c:v>10.564</c:v>
                </c:pt>
                <c:pt idx="280">
                  <c:v>10.602</c:v>
                </c:pt>
                <c:pt idx="281">
                  <c:v>10.64</c:v>
                </c:pt>
                <c:pt idx="282">
                  <c:v>10.678</c:v>
                </c:pt>
                <c:pt idx="283">
                  <c:v>10.716</c:v>
                </c:pt>
                <c:pt idx="284">
                  <c:v>10.754</c:v>
                </c:pt>
                <c:pt idx="285">
                  <c:v>10.792</c:v>
                </c:pt>
                <c:pt idx="286">
                  <c:v>10.83</c:v>
                </c:pt>
                <c:pt idx="287">
                  <c:v>10.868</c:v>
                </c:pt>
                <c:pt idx="288">
                  <c:v>10.906</c:v>
                </c:pt>
                <c:pt idx="289">
                  <c:v>10.944</c:v>
                </c:pt>
                <c:pt idx="290">
                  <c:v>10.982</c:v>
                </c:pt>
                <c:pt idx="291">
                  <c:v>11.02</c:v>
                </c:pt>
                <c:pt idx="292">
                  <c:v>11.058</c:v>
                </c:pt>
                <c:pt idx="293">
                  <c:v>11.096</c:v>
                </c:pt>
                <c:pt idx="294">
                  <c:v>11.134</c:v>
                </c:pt>
                <c:pt idx="295">
                  <c:v>11.172</c:v>
                </c:pt>
                <c:pt idx="296">
                  <c:v>11.21</c:v>
                </c:pt>
                <c:pt idx="297">
                  <c:v>11.248</c:v>
                </c:pt>
                <c:pt idx="298">
                  <c:v>11.286</c:v>
                </c:pt>
                <c:pt idx="299">
                  <c:v>11.324</c:v>
                </c:pt>
                <c:pt idx="300">
                  <c:v>11.362</c:v>
                </c:pt>
                <c:pt idx="301">
                  <c:v>11.4</c:v>
                </c:pt>
                <c:pt idx="302">
                  <c:v>11.438</c:v>
                </c:pt>
                <c:pt idx="303">
                  <c:v>11.476</c:v>
                </c:pt>
                <c:pt idx="304">
                  <c:v>11.514</c:v>
                </c:pt>
                <c:pt idx="305">
                  <c:v>11.552</c:v>
                </c:pt>
                <c:pt idx="306">
                  <c:v>11.59</c:v>
                </c:pt>
                <c:pt idx="307">
                  <c:v>11.628</c:v>
                </c:pt>
                <c:pt idx="308">
                  <c:v>11.666</c:v>
                </c:pt>
                <c:pt idx="309">
                  <c:v>11.704</c:v>
                </c:pt>
                <c:pt idx="310">
                  <c:v>11.742</c:v>
                </c:pt>
                <c:pt idx="311">
                  <c:v>11.78</c:v>
                </c:pt>
                <c:pt idx="312">
                  <c:v>11.818</c:v>
                </c:pt>
                <c:pt idx="313">
                  <c:v>11.856</c:v>
                </c:pt>
                <c:pt idx="314">
                  <c:v>11.894</c:v>
                </c:pt>
                <c:pt idx="315">
                  <c:v>11.932</c:v>
                </c:pt>
                <c:pt idx="316">
                  <c:v>11.97</c:v>
                </c:pt>
                <c:pt idx="317">
                  <c:v>12.008</c:v>
                </c:pt>
                <c:pt idx="318">
                  <c:v>12.046</c:v>
                </c:pt>
                <c:pt idx="319">
                  <c:v>12.084</c:v>
                </c:pt>
                <c:pt idx="320">
                  <c:v>12.122</c:v>
                </c:pt>
                <c:pt idx="321">
                  <c:v>12.16</c:v>
                </c:pt>
                <c:pt idx="322">
                  <c:v>12.198</c:v>
                </c:pt>
                <c:pt idx="323">
                  <c:v>12.236</c:v>
                </c:pt>
                <c:pt idx="324">
                  <c:v>12.274</c:v>
                </c:pt>
                <c:pt idx="325">
                  <c:v>12.312</c:v>
                </c:pt>
                <c:pt idx="326">
                  <c:v>12.35</c:v>
                </c:pt>
                <c:pt idx="327">
                  <c:v>12.388</c:v>
                </c:pt>
                <c:pt idx="328">
                  <c:v>12.426</c:v>
                </c:pt>
                <c:pt idx="329">
                  <c:v>12.464</c:v>
                </c:pt>
                <c:pt idx="330">
                  <c:v>12.502</c:v>
                </c:pt>
                <c:pt idx="331">
                  <c:v>12.54</c:v>
                </c:pt>
                <c:pt idx="332">
                  <c:v>12.578</c:v>
                </c:pt>
                <c:pt idx="333">
                  <c:v>12.616</c:v>
                </c:pt>
                <c:pt idx="334">
                  <c:v>12.654</c:v>
                </c:pt>
                <c:pt idx="335">
                  <c:v>12.692</c:v>
                </c:pt>
                <c:pt idx="336">
                  <c:v>12.73</c:v>
                </c:pt>
                <c:pt idx="337">
                  <c:v>12.768</c:v>
                </c:pt>
                <c:pt idx="338">
                  <c:v>12.806</c:v>
                </c:pt>
                <c:pt idx="339">
                  <c:v>12.844</c:v>
                </c:pt>
                <c:pt idx="340">
                  <c:v>12.882</c:v>
                </c:pt>
                <c:pt idx="341">
                  <c:v>12.92</c:v>
                </c:pt>
                <c:pt idx="342">
                  <c:v>12.958</c:v>
                </c:pt>
                <c:pt idx="343">
                  <c:v>12.996</c:v>
                </c:pt>
                <c:pt idx="344">
                  <c:v>13.034</c:v>
                </c:pt>
                <c:pt idx="345">
                  <c:v>13.072</c:v>
                </c:pt>
                <c:pt idx="346">
                  <c:v>13.11</c:v>
                </c:pt>
                <c:pt idx="347">
                  <c:v>13.148</c:v>
                </c:pt>
                <c:pt idx="348">
                  <c:v>13.186</c:v>
                </c:pt>
                <c:pt idx="349">
                  <c:v>13.224</c:v>
                </c:pt>
                <c:pt idx="350">
                  <c:v>13.262</c:v>
                </c:pt>
                <c:pt idx="351">
                  <c:v>13.3</c:v>
                </c:pt>
                <c:pt idx="352">
                  <c:v>13.338</c:v>
                </c:pt>
                <c:pt idx="353">
                  <c:v>13.376</c:v>
                </c:pt>
                <c:pt idx="354">
                  <c:v>13.414</c:v>
                </c:pt>
                <c:pt idx="355">
                  <c:v>13.452</c:v>
                </c:pt>
                <c:pt idx="356">
                  <c:v>13.49</c:v>
                </c:pt>
                <c:pt idx="357">
                  <c:v>13.528</c:v>
                </c:pt>
                <c:pt idx="358">
                  <c:v>13.566</c:v>
                </c:pt>
                <c:pt idx="359">
                  <c:v>13.604</c:v>
                </c:pt>
                <c:pt idx="360">
                  <c:v>13.642</c:v>
                </c:pt>
                <c:pt idx="361">
                  <c:v>13.68</c:v>
                </c:pt>
                <c:pt idx="362">
                  <c:v>13.718</c:v>
                </c:pt>
                <c:pt idx="363">
                  <c:v>13.756</c:v>
                </c:pt>
                <c:pt idx="364">
                  <c:v>13.794</c:v>
                </c:pt>
                <c:pt idx="365">
                  <c:v>13.832</c:v>
                </c:pt>
                <c:pt idx="366">
                  <c:v>13.87</c:v>
                </c:pt>
                <c:pt idx="367">
                  <c:v>13.908</c:v>
                </c:pt>
                <c:pt idx="368">
                  <c:v>13.946</c:v>
                </c:pt>
                <c:pt idx="369">
                  <c:v>13.984</c:v>
                </c:pt>
                <c:pt idx="370">
                  <c:v>14.022</c:v>
                </c:pt>
                <c:pt idx="371">
                  <c:v>14.06</c:v>
                </c:pt>
                <c:pt idx="372">
                  <c:v>14.098</c:v>
                </c:pt>
                <c:pt idx="373">
                  <c:v>14.136</c:v>
                </c:pt>
                <c:pt idx="374">
                  <c:v>14.174</c:v>
                </c:pt>
                <c:pt idx="375">
                  <c:v>14.212</c:v>
                </c:pt>
                <c:pt idx="376">
                  <c:v>14.25</c:v>
                </c:pt>
                <c:pt idx="377">
                  <c:v>14.288</c:v>
                </c:pt>
                <c:pt idx="378">
                  <c:v>14.326</c:v>
                </c:pt>
                <c:pt idx="379">
                  <c:v>14.364</c:v>
                </c:pt>
                <c:pt idx="380">
                  <c:v>14.402</c:v>
                </c:pt>
                <c:pt idx="381">
                  <c:v>14.44</c:v>
                </c:pt>
                <c:pt idx="382">
                  <c:v>14.478</c:v>
                </c:pt>
                <c:pt idx="383">
                  <c:v>14.516</c:v>
                </c:pt>
                <c:pt idx="384">
                  <c:v>14.554</c:v>
                </c:pt>
                <c:pt idx="385">
                  <c:v>14.592</c:v>
                </c:pt>
                <c:pt idx="386">
                  <c:v>14.63</c:v>
                </c:pt>
                <c:pt idx="387">
                  <c:v>14.668</c:v>
                </c:pt>
                <c:pt idx="388">
                  <c:v>14.706</c:v>
                </c:pt>
                <c:pt idx="389">
                  <c:v>14.744</c:v>
                </c:pt>
                <c:pt idx="390">
                  <c:v>14.782</c:v>
                </c:pt>
                <c:pt idx="391">
                  <c:v>14.82</c:v>
                </c:pt>
                <c:pt idx="392">
                  <c:v>14.858</c:v>
                </c:pt>
                <c:pt idx="393">
                  <c:v>14.896</c:v>
                </c:pt>
                <c:pt idx="394">
                  <c:v>14.934</c:v>
                </c:pt>
                <c:pt idx="395">
                  <c:v>14.972</c:v>
                </c:pt>
                <c:pt idx="396">
                  <c:v>15.01</c:v>
                </c:pt>
                <c:pt idx="397">
                  <c:v>15.048</c:v>
                </c:pt>
                <c:pt idx="398">
                  <c:v>15.086</c:v>
                </c:pt>
                <c:pt idx="399">
                  <c:v>15.124</c:v>
                </c:pt>
                <c:pt idx="400">
                  <c:v>15.162</c:v>
                </c:pt>
                <c:pt idx="401">
                  <c:v>15.2</c:v>
                </c:pt>
                <c:pt idx="402">
                  <c:v>15.238</c:v>
                </c:pt>
                <c:pt idx="403">
                  <c:v>15.276</c:v>
                </c:pt>
                <c:pt idx="404">
                  <c:v>15.314</c:v>
                </c:pt>
                <c:pt idx="405">
                  <c:v>15.352</c:v>
                </c:pt>
                <c:pt idx="406">
                  <c:v>15.39</c:v>
                </c:pt>
                <c:pt idx="407">
                  <c:v>15.428</c:v>
                </c:pt>
                <c:pt idx="408">
                  <c:v>15.466</c:v>
                </c:pt>
                <c:pt idx="409">
                  <c:v>15.504</c:v>
                </c:pt>
                <c:pt idx="410">
                  <c:v>15.542</c:v>
                </c:pt>
                <c:pt idx="411">
                  <c:v>15.58</c:v>
                </c:pt>
                <c:pt idx="412">
                  <c:v>15.618</c:v>
                </c:pt>
                <c:pt idx="413">
                  <c:v>15.656</c:v>
                </c:pt>
                <c:pt idx="414">
                  <c:v>15.694</c:v>
                </c:pt>
                <c:pt idx="415">
                  <c:v>15.732</c:v>
                </c:pt>
                <c:pt idx="416">
                  <c:v>15.77</c:v>
                </c:pt>
                <c:pt idx="417">
                  <c:v>15.808</c:v>
                </c:pt>
                <c:pt idx="418">
                  <c:v>15.846</c:v>
                </c:pt>
                <c:pt idx="419">
                  <c:v>15.884</c:v>
                </c:pt>
                <c:pt idx="420">
                  <c:v>15.922</c:v>
                </c:pt>
                <c:pt idx="421">
                  <c:v>15.96</c:v>
                </c:pt>
                <c:pt idx="422">
                  <c:v>15.998</c:v>
                </c:pt>
                <c:pt idx="423">
                  <c:v>16.036</c:v>
                </c:pt>
                <c:pt idx="424">
                  <c:v>16.074</c:v>
                </c:pt>
                <c:pt idx="425">
                  <c:v>16.112</c:v>
                </c:pt>
                <c:pt idx="426">
                  <c:v>16.15</c:v>
                </c:pt>
                <c:pt idx="427">
                  <c:v>16.188</c:v>
                </c:pt>
                <c:pt idx="428">
                  <c:v>16.226</c:v>
                </c:pt>
                <c:pt idx="429">
                  <c:v>16.264</c:v>
                </c:pt>
                <c:pt idx="430">
                  <c:v>16.302</c:v>
                </c:pt>
                <c:pt idx="431">
                  <c:v>16.34</c:v>
                </c:pt>
                <c:pt idx="432">
                  <c:v>16.378</c:v>
                </c:pt>
                <c:pt idx="433">
                  <c:v>16.416</c:v>
                </c:pt>
                <c:pt idx="434">
                  <c:v>16.454</c:v>
                </c:pt>
                <c:pt idx="435">
                  <c:v>16.492</c:v>
                </c:pt>
                <c:pt idx="436">
                  <c:v>16.53</c:v>
                </c:pt>
                <c:pt idx="437">
                  <c:v>16.568</c:v>
                </c:pt>
                <c:pt idx="438">
                  <c:v>16.606</c:v>
                </c:pt>
                <c:pt idx="439">
                  <c:v>16.644</c:v>
                </c:pt>
                <c:pt idx="440">
                  <c:v>16.682</c:v>
                </c:pt>
                <c:pt idx="441">
                  <c:v>16.72</c:v>
                </c:pt>
                <c:pt idx="442">
                  <c:v>16.758</c:v>
                </c:pt>
                <c:pt idx="443">
                  <c:v>16.796</c:v>
                </c:pt>
                <c:pt idx="444">
                  <c:v>16.834</c:v>
                </c:pt>
                <c:pt idx="445">
                  <c:v>16.872</c:v>
                </c:pt>
                <c:pt idx="446">
                  <c:v>16.91</c:v>
                </c:pt>
                <c:pt idx="447">
                  <c:v>16.948</c:v>
                </c:pt>
                <c:pt idx="448">
                  <c:v>16.986</c:v>
                </c:pt>
                <c:pt idx="449">
                  <c:v>17.024</c:v>
                </c:pt>
                <c:pt idx="450">
                  <c:v>17.062</c:v>
                </c:pt>
                <c:pt idx="451">
                  <c:v>17.1</c:v>
                </c:pt>
                <c:pt idx="452">
                  <c:v>17.138</c:v>
                </c:pt>
                <c:pt idx="453">
                  <c:v>17.176</c:v>
                </c:pt>
                <c:pt idx="454">
                  <c:v>17.214</c:v>
                </c:pt>
                <c:pt idx="455">
                  <c:v>17.252</c:v>
                </c:pt>
                <c:pt idx="456">
                  <c:v>17.29</c:v>
                </c:pt>
                <c:pt idx="457">
                  <c:v>17.328</c:v>
                </c:pt>
                <c:pt idx="458">
                  <c:v>17.366</c:v>
                </c:pt>
                <c:pt idx="459">
                  <c:v>17.404</c:v>
                </c:pt>
                <c:pt idx="460">
                  <c:v>17.442</c:v>
                </c:pt>
                <c:pt idx="461">
                  <c:v>17.48</c:v>
                </c:pt>
                <c:pt idx="462">
                  <c:v>17.518</c:v>
                </c:pt>
                <c:pt idx="463">
                  <c:v>17.556</c:v>
                </c:pt>
                <c:pt idx="464">
                  <c:v>17.594</c:v>
                </c:pt>
                <c:pt idx="465">
                  <c:v>17.632</c:v>
                </c:pt>
                <c:pt idx="466">
                  <c:v>17.67</c:v>
                </c:pt>
                <c:pt idx="467">
                  <c:v>17.708</c:v>
                </c:pt>
                <c:pt idx="468">
                  <c:v>17.746</c:v>
                </c:pt>
                <c:pt idx="469">
                  <c:v>17.784</c:v>
                </c:pt>
                <c:pt idx="470">
                  <c:v>17.822</c:v>
                </c:pt>
                <c:pt idx="471">
                  <c:v>17.86</c:v>
                </c:pt>
                <c:pt idx="472">
                  <c:v>17.898</c:v>
                </c:pt>
                <c:pt idx="473">
                  <c:v>17.936</c:v>
                </c:pt>
                <c:pt idx="474">
                  <c:v>17.974</c:v>
                </c:pt>
                <c:pt idx="475">
                  <c:v>18.012</c:v>
                </c:pt>
                <c:pt idx="476">
                  <c:v>18.05</c:v>
                </c:pt>
                <c:pt idx="477">
                  <c:v>18.088</c:v>
                </c:pt>
                <c:pt idx="478">
                  <c:v>18.126</c:v>
                </c:pt>
                <c:pt idx="479">
                  <c:v>18.164</c:v>
                </c:pt>
                <c:pt idx="480">
                  <c:v>18.202</c:v>
                </c:pt>
                <c:pt idx="481">
                  <c:v>18.24</c:v>
                </c:pt>
                <c:pt idx="482">
                  <c:v>18.278</c:v>
                </c:pt>
                <c:pt idx="483">
                  <c:v>18.316</c:v>
                </c:pt>
                <c:pt idx="484">
                  <c:v>18.354</c:v>
                </c:pt>
                <c:pt idx="485">
                  <c:v>18.392</c:v>
                </c:pt>
                <c:pt idx="486">
                  <c:v>18.43</c:v>
                </c:pt>
                <c:pt idx="487">
                  <c:v>18.468</c:v>
                </c:pt>
                <c:pt idx="488">
                  <c:v>18.506</c:v>
                </c:pt>
                <c:pt idx="489">
                  <c:v>18.544</c:v>
                </c:pt>
                <c:pt idx="490">
                  <c:v>18.582</c:v>
                </c:pt>
                <c:pt idx="491">
                  <c:v>18.62</c:v>
                </c:pt>
                <c:pt idx="492">
                  <c:v>18.658</c:v>
                </c:pt>
                <c:pt idx="493">
                  <c:v>18.696</c:v>
                </c:pt>
                <c:pt idx="494">
                  <c:v>18.734</c:v>
                </c:pt>
                <c:pt idx="495">
                  <c:v>18.772</c:v>
                </c:pt>
                <c:pt idx="496">
                  <c:v>18.81</c:v>
                </c:pt>
                <c:pt idx="497">
                  <c:v>18.848</c:v>
                </c:pt>
                <c:pt idx="498">
                  <c:v>18.886</c:v>
                </c:pt>
                <c:pt idx="499">
                  <c:v>18.924</c:v>
                </c:pt>
                <c:pt idx="500">
                  <c:v>18.962</c:v>
                </c:pt>
                <c:pt idx="501">
                  <c:v>19</c:v>
                </c:pt>
                <c:pt idx="502">
                  <c:v>19.038</c:v>
                </c:pt>
                <c:pt idx="503">
                  <c:v>19.076</c:v>
                </c:pt>
                <c:pt idx="504">
                  <c:v>19.114</c:v>
                </c:pt>
                <c:pt idx="505">
                  <c:v>19.152</c:v>
                </c:pt>
                <c:pt idx="506">
                  <c:v>19.19</c:v>
                </c:pt>
                <c:pt idx="507">
                  <c:v>19.228</c:v>
                </c:pt>
                <c:pt idx="508">
                  <c:v>19.266</c:v>
                </c:pt>
                <c:pt idx="509">
                  <c:v>19.304</c:v>
                </c:pt>
                <c:pt idx="510">
                  <c:v>19.342</c:v>
                </c:pt>
                <c:pt idx="511">
                  <c:v>19.38</c:v>
                </c:pt>
                <c:pt idx="512">
                  <c:v>19.418</c:v>
                </c:pt>
                <c:pt idx="513">
                  <c:v>19.456</c:v>
                </c:pt>
                <c:pt idx="514">
                  <c:v>19.494</c:v>
                </c:pt>
                <c:pt idx="515">
                  <c:v>19.532</c:v>
                </c:pt>
                <c:pt idx="516">
                  <c:v>19.57</c:v>
                </c:pt>
                <c:pt idx="517">
                  <c:v>19.608</c:v>
                </c:pt>
                <c:pt idx="518">
                  <c:v>19.646</c:v>
                </c:pt>
                <c:pt idx="519">
                  <c:v>19.684</c:v>
                </c:pt>
                <c:pt idx="520">
                  <c:v>19.722</c:v>
                </c:pt>
                <c:pt idx="521">
                  <c:v>19.76</c:v>
                </c:pt>
                <c:pt idx="522">
                  <c:v>19.798</c:v>
                </c:pt>
                <c:pt idx="523">
                  <c:v>19.836</c:v>
                </c:pt>
                <c:pt idx="524">
                  <c:v>19.874</c:v>
                </c:pt>
                <c:pt idx="525">
                  <c:v>19.912</c:v>
                </c:pt>
                <c:pt idx="526">
                  <c:v>19.95</c:v>
                </c:pt>
                <c:pt idx="527">
                  <c:v>19.988</c:v>
                </c:pt>
                <c:pt idx="528">
                  <c:v>20.026</c:v>
                </c:pt>
                <c:pt idx="529">
                  <c:v>20.064</c:v>
                </c:pt>
                <c:pt idx="530">
                  <c:v>20.102</c:v>
                </c:pt>
                <c:pt idx="531">
                  <c:v>20.14</c:v>
                </c:pt>
                <c:pt idx="532">
                  <c:v>20.178</c:v>
                </c:pt>
                <c:pt idx="533">
                  <c:v>20.216</c:v>
                </c:pt>
                <c:pt idx="534">
                  <c:v>20.254</c:v>
                </c:pt>
                <c:pt idx="535">
                  <c:v>20.292</c:v>
                </c:pt>
                <c:pt idx="536">
                  <c:v>20.33</c:v>
                </c:pt>
                <c:pt idx="537">
                  <c:v>20.368</c:v>
                </c:pt>
                <c:pt idx="538">
                  <c:v>20.406</c:v>
                </c:pt>
                <c:pt idx="539">
                  <c:v>20.444</c:v>
                </c:pt>
                <c:pt idx="540">
                  <c:v>20.482</c:v>
                </c:pt>
                <c:pt idx="541">
                  <c:v>20.52</c:v>
                </c:pt>
                <c:pt idx="542">
                  <c:v>20.558</c:v>
                </c:pt>
                <c:pt idx="543">
                  <c:v>20.596</c:v>
                </c:pt>
                <c:pt idx="544">
                  <c:v>20.634</c:v>
                </c:pt>
                <c:pt idx="545">
                  <c:v>20.672</c:v>
                </c:pt>
                <c:pt idx="546">
                  <c:v>20.71</c:v>
                </c:pt>
                <c:pt idx="547">
                  <c:v>20.748</c:v>
                </c:pt>
                <c:pt idx="548">
                  <c:v>20.786</c:v>
                </c:pt>
                <c:pt idx="549">
                  <c:v>20.824</c:v>
                </c:pt>
                <c:pt idx="550">
                  <c:v>20.862</c:v>
                </c:pt>
                <c:pt idx="551">
                  <c:v>20.9</c:v>
                </c:pt>
                <c:pt idx="552">
                  <c:v>20.938</c:v>
                </c:pt>
                <c:pt idx="553">
                  <c:v>20.976</c:v>
                </c:pt>
                <c:pt idx="554">
                  <c:v>21.014</c:v>
                </c:pt>
                <c:pt idx="555">
                  <c:v>21.052</c:v>
                </c:pt>
                <c:pt idx="556">
                  <c:v>21.09</c:v>
                </c:pt>
                <c:pt idx="557">
                  <c:v>21.128</c:v>
                </c:pt>
                <c:pt idx="558">
                  <c:v>21.166</c:v>
                </c:pt>
                <c:pt idx="559">
                  <c:v>21.204</c:v>
                </c:pt>
                <c:pt idx="560">
                  <c:v>21.242</c:v>
                </c:pt>
                <c:pt idx="561">
                  <c:v>21.28</c:v>
                </c:pt>
                <c:pt idx="562">
                  <c:v>21.318</c:v>
                </c:pt>
                <c:pt idx="563">
                  <c:v>21.356</c:v>
                </c:pt>
                <c:pt idx="564">
                  <c:v>21.394</c:v>
                </c:pt>
                <c:pt idx="565">
                  <c:v>21.432</c:v>
                </c:pt>
                <c:pt idx="566">
                  <c:v>21.47</c:v>
                </c:pt>
                <c:pt idx="567">
                  <c:v>21.508</c:v>
                </c:pt>
                <c:pt idx="568">
                  <c:v>21.546</c:v>
                </c:pt>
                <c:pt idx="569">
                  <c:v>21.584</c:v>
                </c:pt>
                <c:pt idx="570">
                  <c:v>21.622</c:v>
                </c:pt>
                <c:pt idx="571">
                  <c:v>21.66</c:v>
                </c:pt>
                <c:pt idx="572">
                  <c:v>21.698</c:v>
                </c:pt>
                <c:pt idx="573">
                  <c:v>21.736</c:v>
                </c:pt>
                <c:pt idx="574">
                  <c:v>21.774</c:v>
                </c:pt>
                <c:pt idx="575">
                  <c:v>21.812</c:v>
                </c:pt>
                <c:pt idx="576">
                  <c:v>21.85</c:v>
                </c:pt>
                <c:pt idx="577">
                  <c:v>21.888</c:v>
                </c:pt>
                <c:pt idx="578">
                  <c:v>21.926</c:v>
                </c:pt>
                <c:pt idx="579">
                  <c:v>21.964</c:v>
                </c:pt>
                <c:pt idx="580">
                  <c:v>22.002</c:v>
                </c:pt>
                <c:pt idx="581">
                  <c:v>22.04</c:v>
                </c:pt>
                <c:pt idx="582">
                  <c:v>22.078</c:v>
                </c:pt>
                <c:pt idx="583">
                  <c:v>22.116</c:v>
                </c:pt>
                <c:pt idx="584">
                  <c:v>22.154</c:v>
                </c:pt>
                <c:pt idx="585">
                  <c:v>22.192</c:v>
                </c:pt>
                <c:pt idx="586">
                  <c:v>22.23</c:v>
                </c:pt>
                <c:pt idx="587">
                  <c:v>22.268</c:v>
                </c:pt>
                <c:pt idx="588">
                  <c:v>22.306</c:v>
                </c:pt>
                <c:pt idx="589">
                  <c:v>22.344</c:v>
                </c:pt>
                <c:pt idx="590">
                  <c:v>22.382</c:v>
                </c:pt>
                <c:pt idx="591">
                  <c:v>22.42</c:v>
                </c:pt>
                <c:pt idx="592">
                  <c:v>22.458</c:v>
                </c:pt>
                <c:pt idx="593">
                  <c:v>22.496</c:v>
                </c:pt>
                <c:pt idx="594">
                  <c:v>22.534</c:v>
                </c:pt>
                <c:pt idx="595">
                  <c:v>22.572</c:v>
                </c:pt>
                <c:pt idx="596">
                  <c:v>22.61</c:v>
                </c:pt>
                <c:pt idx="597">
                  <c:v>22.648</c:v>
                </c:pt>
                <c:pt idx="598">
                  <c:v>22.686</c:v>
                </c:pt>
                <c:pt idx="599">
                  <c:v>22.724</c:v>
                </c:pt>
                <c:pt idx="600">
                  <c:v>22.762</c:v>
                </c:pt>
                <c:pt idx="601">
                  <c:v>22.8</c:v>
                </c:pt>
                <c:pt idx="602">
                  <c:v>22.838</c:v>
                </c:pt>
                <c:pt idx="603">
                  <c:v>22.876</c:v>
                </c:pt>
                <c:pt idx="604">
                  <c:v>22.914</c:v>
                </c:pt>
                <c:pt idx="605">
                  <c:v>22.952</c:v>
                </c:pt>
                <c:pt idx="606">
                  <c:v>22.99</c:v>
                </c:pt>
                <c:pt idx="607">
                  <c:v>23.028</c:v>
                </c:pt>
                <c:pt idx="608">
                  <c:v>23.066</c:v>
                </c:pt>
                <c:pt idx="609">
                  <c:v>23.104</c:v>
                </c:pt>
                <c:pt idx="610">
                  <c:v>23.142</c:v>
                </c:pt>
                <c:pt idx="611">
                  <c:v>23.18</c:v>
                </c:pt>
                <c:pt idx="612">
                  <c:v>23.218</c:v>
                </c:pt>
                <c:pt idx="613">
                  <c:v>23.256</c:v>
                </c:pt>
                <c:pt idx="614">
                  <c:v>23.294</c:v>
                </c:pt>
                <c:pt idx="615">
                  <c:v>23.332</c:v>
                </c:pt>
                <c:pt idx="616">
                  <c:v>23.37</c:v>
                </c:pt>
                <c:pt idx="617">
                  <c:v>23.408</c:v>
                </c:pt>
                <c:pt idx="618">
                  <c:v>23.446</c:v>
                </c:pt>
                <c:pt idx="619">
                  <c:v>23.484</c:v>
                </c:pt>
                <c:pt idx="620">
                  <c:v>23.522</c:v>
                </c:pt>
                <c:pt idx="621">
                  <c:v>23.56</c:v>
                </c:pt>
                <c:pt idx="622">
                  <c:v>23.598</c:v>
                </c:pt>
                <c:pt idx="623">
                  <c:v>23.636</c:v>
                </c:pt>
                <c:pt idx="624">
                  <c:v>23.674</c:v>
                </c:pt>
                <c:pt idx="625">
                  <c:v>23.712</c:v>
                </c:pt>
                <c:pt idx="626">
                  <c:v>23.75</c:v>
                </c:pt>
                <c:pt idx="627">
                  <c:v>23.788</c:v>
                </c:pt>
                <c:pt idx="628">
                  <c:v>23.826</c:v>
                </c:pt>
                <c:pt idx="629">
                  <c:v>23.864</c:v>
                </c:pt>
                <c:pt idx="630">
                  <c:v>23.902</c:v>
                </c:pt>
                <c:pt idx="631">
                  <c:v>23.94</c:v>
                </c:pt>
                <c:pt idx="632">
                  <c:v>23.978</c:v>
                </c:pt>
                <c:pt idx="633">
                  <c:v>24.016</c:v>
                </c:pt>
                <c:pt idx="634">
                  <c:v>24.054</c:v>
                </c:pt>
                <c:pt idx="635">
                  <c:v>24.092</c:v>
                </c:pt>
                <c:pt idx="636">
                  <c:v>24.13</c:v>
                </c:pt>
                <c:pt idx="637">
                  <c:v>24.168</c:v>
                </c:pt>
                <c:pt idx="638">
                  <c:v>24.206</c:v>
                </c:pt>
                <c:pt idx="639">
                  <c:v>24.244</c:v>
                </c:pt>
                <c:pt idx="640">
                  <c:v>24.282</c:v>
                </c:pt>
                <c:pt idx="641">
                  <c:v>24.32</c:v>
                </c:pt>
                <c:pt idx="642">
                  <c:v>24.358</c:v>
                </c:pt>
                <c:pt idx="643">
                  <c:v>24.396</c:v>
                </c:pt>
                <c:pt idx="644">
                  <c:v>24.434</c:v>
                </c:pt>
                <c:pt idx="645">
                  <c:v>24.472</c:v>
                </c:pt>
                <c:pt idx="646">
                  <c:v>24.51</c:v>
                </c:pt>
                <c:pt idx="647">
                  <c:v>24.548</c:v>
                </c:pt>
                <c:pt idx="648">
                  <c:v>24.586</c:v>
                </c:pt>
                <c:pt idx="649">
                  <c:v>24.624</c:v>
                </c:pt>
                <c:pt idx="650">
                  <c:v>24.662</c:v>
                </c:pt>
                <c:pt idx="651">
                  <c:v>24.7</c:v>
                </c:pt>
                <c:pt idx="652">
                  <c:v>24.738</c:v>
                </c:pt>
                <c:pt idx="653">
                  <c:v>24.776</c:v>
                </c:pt>
                <c:pt idx="654">
                  <c:v>24.814</c:v>
                </c:pt>
                <c:pt idx="655">
                  <c:v>24.852</c:v>
                </c:pt>
                <c:pt idx="656">
                  <c:v>24.89</c:v>
                </c:pt>
                <c:pt idx="657">
                  <c:v>24.928</c:v>
                </c:pt>
                <c:pt idx="658">
                  <c:v>24.966</c:v>
                </c:pt>
                <c:pt idx="659">
                  <c:v>25.004</c:v>
                </c:pt>
                <c:pt idx="660">
                  <c:v>25.042</c:v>
                </c:pt>
                <c:pt idx="661">
                  <c:v>25.08</c:v>
                </c:pt>
                <c:pt idx="662">
                  <c:v>25.118</c:v>
                </c:pt>
                <c:pt idx="663">
                  <c:v>25.156</c:v>
                </c:pt>
                <c:pt idx="664">
                  <c:v>25.194</c:v>
                </c:pt>
                <c:pt idx="665">
                  <c:v>25.232</c:v>
                </c:pt>
                <c:pt idx="666">
                  <c:v>25.27</c:v>
                </c:pt>
                <c:pt idx="667">
                  <c:v>25.308</c:v>
                </c:pt>
                <c:pt idx="668">
                  <c:v>25.346</c:v>
                </c:pt>
                <c:pt idx="669">
                  <c:v>25.384</c:v>
                </c:pt>
                <c:pt idx="670">
                  <c:v>25.422</c:v>
                </c:pt>
                <c:pt idx="671">
                  <c:v>25.46</c:v>
                </c:pt>
                <c:pt idx="672">
                  <c:v>25.498</c:v>
                </c:pt>
                <c:pt idx="673">
                  <c:v>25.536</c:v>
                </c:pt>
                <c:pt idx="674">
                  <c:v>25.574</c:v>
                </c:pt>
                <c:pt idx="675">
                  <c:v>25.612</c:v>
                </c:pt>
                <c:pt idx="676">
                  <c:v>25.65</c:v>
                </c:pt>
                <c:pt idx="677">
                  <c:v>25.688</c:v>
                </c:pt>
                <c:pt idx="678">
                  <c:v>25.726</c:v>
                </c:pt>
                <c:pt idx="679">
                  <c:v>25.764</c:v>
                </c:pt>
                <c:pt idx="680">
                  <c:v>25.802</c:v>
                </c:pt>
                <c:pt idx="681">
                  <c:v>25.84</c:v>
                </c:pt>
                <c:pt idx="682">
                  <c:v>25.878</c:v>
                </c:pt>
                <c:pt idx="683">
                  <c:v>25.916</c:v>
                </c:pt>
                <c:pt idx="684">
                  <c:v>25.954</c:v>
                </c:pt>
                <c:pt idx="685">
                  <c:v>25.992</c:v>
                </c:pt>
                <c:pt idx="686">
                  <c:v>26.03</c:v>
                </c:pt>
                <c:pt idx="687">
                  <c:v>26.068</c:v>
                </c:pt>
                <c:pt idx="688">
                  <c:v>26.106</c:v>
                </c:pt>
                <c:pt idx="689">
                  <c:v>26.144</c:v>
                </c:pt>
                <c:pt idx="690">
                  <c:v>26.182</c:v>
                </c:pt>
                <c:pt idx="691">
                  <c:v>26.22</c:v>
                </c:pt>
                <c:pt idx="692">
                  <c:v>26.258</c:v>
                </c:pt>
                <c:pt idx="693">
                  <c:v>26.296</c:v>
                </c:pt>
                <c:pt idx="694">
                  <c:v>26.334</c:v>
                </c:pt>
                <c:pt idx="695">
                  <c:v>26.372</c:v>
                </c:pt>
                <c:pt idx="696">
                  <c:v>26.41</c:v>
                </c:pt>
                <c:pt idx="697">
                  <c:v>26.448</c:v>
                </c:pt>
                <c:pt idx="698">
                  <c:v>26.486</c:v>
                </c:pt>
                <c:pt idx="699">
                  <c:v>26.524</c:v>
                </c:pt>
                <c:pt idx="700">
                  <c:v>26.562</c:v>
                </c:pt>
                <c:pt idx="701">
                  <c:v>26.6</c:v>
                </c:pt>
                <c:pt idx="702">
                  <c:v>26.638</c:v>
                </c:pt>
                <c:pt idx="703">
                  <c:v>26.676</c:v>
                </c:pt>
                <c:pt idx="704">
                  <c:v>26.714</c:v>
                </c:pt>
                <c:pt idx="705">
                  <c:v>26.752</c:v>
                </c:pt>
                <c:pt idx="706">
                  <c:v>26.79</c:v>
                </c:pt>
                <c:pt idx="707">
                  <c:v>26.828</c:v>
                </c:pt>
                <c:pt idx="708">
                  <c:v>26.866</c:v>
                </c:pt>
                <c:pt idx="709">
                  <c:v>26.904</c:v>
                </c:pt>
                <c:pt idx="710">
                  <c:v>26.942</c:v>
                </c:pt>
                <c:pt idx="711">
                  <c:v>26.98</c:v>
                </c:pt>
                <c:pt idx="712">
                  <c:v>27.018</c:v>
                </c:pt>
                <c:pt idx="713">
                  <c:v>27.056</c:v>
                </c:pt>
                <c:pt idx="714">
                  <c:v>27.094</c:v>
                </c:pt>
                <c:pt idx="715">
                  <c:v>27.132</c:v>
                </c:pt>
                <c:pt idx="716">
                  <c:v>27.17</c:v>
                </c:pt>
                <c:pt idx="717">
                  <c:v>27.208</c:v>
                </c:pt>
                <c:pt idx="718">
                  <c:v>27.246</c:v>
                </c:pt>
                <c:pt idx="719">
                  <c:v>27.284</c:v>
                </c:pt>
                <c:pt idx="720">
                  <c:v>27.322</c:v>
                </c:pt>
                <c:pt idx="721">
                  <c:v>27.36</c:v>
                </c:pt>
                <c:pt idx="722">
                  <c:v>27.398</c:v>
                </c:pt>
                <c:pt idx="723">
                  <c:v>27.436</c:v>
                </c:pt>
                <c:pt idx="724">
                  <c:v>27.474</c:v>
                </c:pt>
                <c:pt idx="725">
                  <c:v>27.512</c:v>
                </c:pt>
                <c:pt idx="726">
                  <c:v>27.55</c:v>
                </c:pt>
                <c:pt idx="727">
                  <c:v>27.588</c:v>
                </c:pt>
                <c:pt idx="728">
                  <c:v>27.626</c:v>
                </c:pt>
                <c:pt idx="729">
                  <c:v>27.664</c:v>
                </c:pt>
                <c:pt idx="730">
                  <c:v>27.702</c:v>
                </c:pt>
                <c:pt idx="731">
                  <c:v>27.74</c:v>
                </c:pt>
                <c:pt idx="732">
                  <c:v>27.778</c:v>
                </c:pt>
                <c:pt idx="733">
                  <c:v>27.816</c:v>
                </c:pt>
                <c:pt idx="734">
                  <c:v>27.854</c:v>
                </c:pt>
                <c:pt idx="735">
                  <c:v>27.892</c:v>
                </c:pt>
                <c:pt idx="736">
                  <c:v>27.93</c:v>
                </c:pt>
                <c:pt idx="737">
                  <c:v>27.968</c:v>
                </c:pt>
                <c:pt idx="738">
                  <c:v>28.006</c:v>
                </c:pt>
                <c:pt idx="739">
                  <c:v>28.044</c:v>
                </c:pt>
                <c:pt idx="740">
                  <c:v>28.082</c:v>
                </c:pt>
                <c:pt idx="741">
                  <c:v>28.12</c:v>
                </c:pt>
                <c:pt idx="742">
                  <c:v>28.158</c:v>
                </c:pt>
                <c:pt idx="743">
                  <c:v>28.196</c:v>
                </c:pt>
                <c:pt idx="744">
                  <c:v>28.234</c:v>
                </c:pt>
                <c:pt idx="745">
                  <c:v>28.272</c:v>
                </c:pt>
                <c:pt idx="746">
                  <c:v>28.31</c:v>
                </c:pt>
                <c:pt idx="747">
                  <c:v>28.348</c:v>
                </c:pt>
                <c:pt idx="748">
                  <c:v>28.386</c:v>
                </c:pt>
                <c:pt idx="749">
                  <c:v>28.424</c:v>
                </c:pt>
                <c:pt idx="750">
                  <c:v>28.462</c:v>
                </c:pt>
                <c:pt idx="751">
                  <c:v>28.5</c:v>
                </c:pt>
                <c:pt idx="752">
                  <c:v>28.538</c:v>
                </c:pt>
                <c:pt idx="753">
                  <c:v>28.576</c:v>
                </c:pt>
                <c:pt idx="754">
                  <c:v>28.614</c:v>
                </c:pt>
                <c:pt idx="755">
                  <c:v>28.652</c:v>
                </c:pt>
                <c:pt idx="756">
                  <c:v>28.69</c:v>
                </c:pt>
                <c:pt idx="757">
                  <c:v>28.728</c:v>
                </c:pt>
                <c:pt idx="758">
                  <c:v>28.766</c:v>
                </c:pt>
                <c:pt idx="759">
                  <c:v>28.804</c:v>
                </c:pt>
                <c:pt idx="760">
                  <c:v>28.842</c:v>
                </c:pt>
                <c:pt idx="761">
                  <c:v>28.88</c:v>
                </c:pt>
                <c:pt idx="762">
                  <c:v>28.918</c:v>
                </c:pt>
                <c:pt idx="763">
                  <c:v>28.956</c:v>
                </c:pt>
                <c:pt idx="764">
                  <c:v>28.994</c:v>
                </c:pt>
                <c:pt idx="765">
                  <c:v>29.032</c:v>
                </c:pt>
                <c:pt idx="766">
                  <c:v>29.07</c:v>
                </c:pt>
                <c:pt idx="767">
                  <c:v>29.108</c:v>
                </c:pt>
                <c:pt idx="768">
                  <c:v>29.146</c:v>
                </c:pt>
                <c:pt idx="769">
                  <c:v>29.184</c:v>
                </c:pt>
                <c:pt idx="770">
                  <c:v>29.222</c:v>
                </c:pt>
                <c:pt idx="771">
                  <c:v>29.26</c:v>
                </c:pt>
                <c:pt idx="772">
                  <c:v>29.298</c:v>
                </c:pt>
                <c:pt idx="773">
                  <c:v>29.336</c:v>
                </c:pt>
                <c:pt idx="774">
                  <c:v>29.374</c:v>
                </c:pt>
                <c:pt idx="775">
                  <c:v>29.412</c:v>
                </c:pt>
                <c:pt idx="776">
                  <c:v>29.45</c:v>
                </c:pt>
                <c:pt idx="777">
                  <c:v>29.488</c:v>
                </c:pt>
                <c:pt idx="778">
                  <c:v>29.526</c:v>
                </c:pt>
                <c:pt idx="779">
                  <c:v>29.564</c:v>
                </c:pt>
                <c:pt idx="780">
                  <c:v>29.602</c:v>
                </c:pt>
                <c:pt idx="781">
                  <c:v>29.64</c:v>
                </c:pt>
                <c:pt idx="782">
                  <c:v>29.678</c:v>
                </c:pt>
                <c:pt idx="783">
                  <c:v>29.716</c:v>
                </c:pt>
                <c:pt idx="784">
                  <c:v>29.754</c:v>
                </c:pt>
                <c:pt idx="785">
                  <c:v>29.792</c:v>
                </c:pt>
                <c:pt idx="786">
                  <c:v>29.83</c:v>
                </c:pt>
                <c:pt idx="787">
                  <c:v>29.868</c:v>
                </c:pt>
                <c:pt idx="788">
                  <c:v>29.906</c:v>
                </c:pt>
                <c:pt idx="789">
                  <c:v>29.944</c:v>
                </c:pt>
                <c:pt idx="790">
                  <c:v>29.982</c:v>
                </c:pt>
                <c:pt idx="791">
                  <c:v>30.02</c:v>
                </c:pt>
                <c:pt idx="792">
                  <c:v>30.058</c:v>
                </c:pt>
                <c:pt idx="793">
                  <c:v>30.096</c:v>
                </c:pt>
                <c:pt idx="794">
                  <c:v>30.134</c:v>
                </c:pt>
                <c:pt idx="795">
                  <c:v>30.172</c:v>
                </c:pt>
                <c:pt idx="796">
                  <c:v>30.21</c:v>
                </c:pt>
                <c:pt idx="797">
                  <c:v>30.248</c:v>
                </c:pt>
                <c:pt idx="798">
                  <c:v>30.286</c:v>
                </c:pt>
                <c:pt idx="799">
                  <c:v>30.324</c:v>
                </c:pt>
                <c:pt idx="800">
                  <c:v>30.362</c:v>
                </c:pt>
                <c:pt idx="801">
                  <c:v>30.4</c:v>
                </c:pt>
                <c:pt idx="802">
                  <c:v>30.438</c:v>
                </c:pt>
                <c:pt idx="803">
                  <c:v>30.476</c:v>
                </c:pt>
                <c:pt idx="804">
                  <c:v>30.514</c:v>
                </c:pt>
                <c:pt idx="805">
                  <c:v>30.552</c:v>
                </c:pt>
                <c:pt idx="806">
                  <c:v>30.59</c:v>
                </c:pt>
                <c:pt idx="807">
                  <c:v>30.628</c:v>
                </c:pt>
                <c:pt idx="808">
                  <c:v>30.666</c:v>
                </c:pt>
                <c:pt idx="809">
                  <c:v>30.704</c:v>
                </c:pt>
                <c:pt idx="810">
                  <c:v>30.742</c:v>
                </c:pt>
                <c:pt idx="811">
                  <c:v>30.78</c:v>
                </c:pt>
                <c:pt idx="812">
                  <c:v>30.818</c:v>
                </c:pt>
                <c:pt idx="813">
                  <c:v>30.856</c:v>
                </c:pt>
                <c:pt idx="814">
                  <c:v>30.894</c:v>
                </c:pt>
                <c:pt idx="815">
                  <c:v>30.932</c:v>
                </c:pt>
                <c:pt idx="816">
                  <c:v>30.97</c:v>
                </c:pt>
                <c:pt idx="817">
                  <c:v>31.008</c:v>
                </c:pt>
                <c:pt idx="818">
                  <c:v>31.046</c:v>
                </c:pt>
                <c:pt idx="819">
                  <c:v>31.084</c:v>
                </c:pt>
                <c:pt idx="820">
                  <c:v>31.122</c:v>
                </c:pt>
                <c:pt idx="821">
                  <c:v>31.16</c:v>
                </c:pt>
                <c:pt idx="822">
                  <c:v>31.198</c:v>
                </c:pt>
                <c:pt idx="823">
                  <c:v>31.236</c:v>
                </c:pt>
                <c:pt idx="824">
                  <c:v>31.274</c:v>
                </c:pt>
                <c:pt idx="825">
                  <c:v>31.312</c:v>
                </c:pt>
                <c:pt idx="826">
                  <c:v>31.35</c:v>
                </c:pt>
                <c:pt idx="827">
                  <c:v>31.388</c:v>
                </c:pt>
                <c:pt idx="828">
                  <c:v>31.426</c:v>
                </c:pt>
                <c:pt idx="829">
                  <c:v>31.464</c:v>
                </c:pt>
                <c:pt idx="830">
                  <c:v>31.502</c:v>
                </c:pt>
                <c:pt idx="831">
                  <c:v>31.54</c:v>
                </c:pt>
                <c:pt idx="832">
                  <c:v>31.578</c:v>
                </c:pt>
                <c:pt idx="833">
                  <c:v>31.616</c:v>
                </c:pt>
                <c:pt idx="834">
                  <c:v>31.654</c:v>
                </c:pt>
                <c:pt idx="835">
                  <c:v>31.692</c:v>
                </c:pt>
                <c:pt idx="836">
                  <c:v>31.73</c:v>
                </c:pt>
                <c:pt idx="837">
                  <c:v>31.768</c:v>
                </c:pt>
                <c:pt idx="838">
                  <c:v>31.806</c:v>
                </c:pt>
                <c:pt idx="839">
                  <c:v>31.844</c:v>
                </c:pt>
                <c:pt idx="840">
                  <c:v>31.882</c:v>
                </c:pt>
                <c:pt idx="841">
                  <c:v>31.92</c:v>
                </c:pt>
                <c:pt idx="842">
                  <c:v>31.958</c:v>
                </c:pt>
                <c:pt idx="843">
                  <c:v>31.996</c:v>
                </c:pt>
                <c:pt idx="844">
                  <c:v>32.034</c:v>
                </c:pt>
                <c:pt idx="845">
                  <c:v>32.072</c:v>
                </c:pt>
                <c:pt idx="846">
                  <c:v>32.11</c:v>
                </c:pt>
                <c:pt idx="847">
                  <c:v>32.148</c:v>
                </c:pt>
                <c:pt idx="848">
                  <c:v>32.186</c:v>
                </c:pt>
                <c:pt idx="849">
                  <c:v>32.224</c:v>
                </c:pt>
                <c:pt idx="850">
                  <c:v>32.262</c:v>
                </c:pt>
                <c:pt idx="851">
                  <c:v>32.3</c:v>
                </c:pt>
                <c:pt idx="852">
                  <c:v>32.338</c:v>
                </c:pt>
                <c:pt idx="853">
                  <c:v>32.376</c:v>
                </c:pt>
                <c:pt idx="854">
                  <c:v>32.414</c:v>
                </c:pt>
                <c:pt idx="855">
                  <c:v>32.452</c:v>
                </c:pt>
                <c:pt idx="856">
                  <c:v>32.49</c:v>
                </c:pt>
                <c:pt idx="857">
                  <c:v>32.528</c:v>
                </c:pt>
                <c:pt idx="858">
                  <c:v>32.566</c:v>
                </c:pt>
                <c:pt idx="859">
                  <c:v>32.604</c:v>
                </c:pt>
                <c:pt idx="860">
                  <c:v>32.642</c:v>
                </c:pt>
                <c:pt idx="861">
                  <c:v>32.68</c:v>
                </c:pt>
                <c:pt idx="862">
                  <c:v>32.718</c:v>
                </c:pt>
                <c:pt idx="863">
                  <c:v>32.756</c:v>
                </c:pt>
                <c:pt idx="864">
                  <c:v>32.794</c:v>
                </c:pt>
                <c:pt idx="865">
                  <c:v>32.832</c:v>
                </c:pt>
                <c:pt idx="866">
                  <c:v>32.87</c:v>
                </c:pt>
                <c:pt idx="867">
                  <c:v>32.908</c:v>
                </c:pt>
                <c:pt idx="868">
                  <c:v>32.946</c:v>
                </c:pt>
                <c:pt idx="869">
                  <c:v>32.984</c:v>
                </c:pt>
                <c:pt idx="870">
                  <c:v>33.022</c:v>
                </c:pt>
                <c:pt idx="871">
                  <c:v>33.06</c:v>
                </c:pt>
                <c:pt idx="872">
                  <c:v>33.098</c:v>
                </c:pt>
                <c:pt idx="873">
                  <c:v>33.136</c:v>
                </c:pt>
                <c:pt idx="874">
                  <c:v>33.174</c:v>
                </c:pt>
                <c:pt idx="875">
                  <c:v>33.212</c:v>
                </c:pt>
                <c:pt idx="876">
                  <c:v>33.25</c:v>
                </c:pt>
                <c:pt idx="877">
                  <c:v>33.288</c:v>
                </c:pt>
                <c:pt idx="878">
                  <c:v>33.326</c:v>
                </c:pt>
                <c:pt idx="879">
                  <c:v>33.364</c:v>
                </c:pt>
                <c:pt idx="880">
                  <c:v>33.402</c:v>
                </c:pt>
                <c:pt idx="881">
                  <c:v>33.44</c:v>
                </c:pt>
                <c:pt idx="882">
                  <c:v>33.478</c:v>
                </c:pt>
                <c:pt idx="883">
                  <c:v>33.516</c:v>
                </c:pt>
                <c:pt idx="884">
                  <c:v>33.554</c:v>
                </c:pt>
                <c:pt idx="885">
                  <c:v>33.592</c:v>
                </c:pt>
                <c:pt idx="886">
                  <c:v>33.63</c:v>
                </c:pt>
                <c:pt idx="887">
                  <c:v>33.668</c:v>
                </c:pt>
                <c:pt idx="888">
                  <c:v>33.706</c:v>
                </c:pt>
                <c:pt idx="889">
                  <c:v>33.744</c:v>
                </c:pt>
                <c:pt idx="890">
                  <c:v>33.782</c:v>
                </c:pt>
                <c:pt idx="891">
                  <c:v>33.82</c:v>
                </c:pt>
                <c:pt idx="892">
                  <c:v>33.858</c:v>
                </c:pt>
                <c:pt idx="893">
                  <c:v>33.896</c:v>
                </c:pt>
                <c:pt idx="894">
                  <c:v>33.934</c:v>
                </c:pt>
                <c:pt idx="895">
                  <c:v>33.972</c:v>
                </c:pt>
                <c:pt idx="896">
                  <c:v>34.01</c:v>
                </c:pt>
                <c:pt idx="897">
                  <c:v>34.048</c:v>
                </c:pt>
                <c:pt idx="898">
                  <c:v>34.086</c:v>
                </c:pt>
                <c:pt idx="899">
                  <c:v>34.124</c:v>
                </c:pt>
                <c:pt idx="900">
                  <c:v>34.162</c:v>
                </c:pt>
                <c:pt idx="901">
                  <c:v>34.2</c:v>
                </c:pt>
                <c:pt idx="902">
                  <c:v>34.238</c:v>
                </c:pt>
                <c:pt idx="903">
                  <c:v>34.276</c:v>
                </c:pt>
                <c:pt idx="904">
                  <c:v>34.314</c:v>
                </c:pt>
                <c:pt idx="905">
                  <c:v>34.352</c:v>
                </c:pt>
                <c:pt idx="906">
                  <c:v>34.39</c:v>
                </c:pt>
                <c:pt idx="907">
                  <c:v>34.428</c:v>
                </c:pt>
                <c:pt idx="908">
                  <c:v>34.466</c:v>
                </c:pt>
                <c:pt idx="909">
                  <c:v>34.504</c:v>
                </c:pt>
                <c:pt idx="910">
                  <c:v>34.542</c:v>
                </c:pt>
                <c:pt idx="911">
                  <c:v>34.58</c:v>
                </c:pt>
                <c:pt idx="912">
                  <c:v>34.618</c:v>
                </c:pt>
                <c:pt idx="913">
                  <c:v>34.656</c:v>
                </c:pt>
                <c:pt idx="914">
                  <c:v>34.694</c:v>
                </c:pt>
                <c:pt idx="915">
                  <c:v>34.732</c:v>
                </c:pt>
                <c:pt idx="916">
                  <c:v>34.77</c:v>
                </c:pt>
                <c:pt idx="917">
                  <c:v>34.808</c:v>
                </c:pt>
                <c:pt idx="918">
                  <c:v>34.846</c:v>
                </c:pt>
                <c:pt idx="919">
                  <c:v>34.884</c:v>
                </c:pt>
                <c:pt idx="920">
                  <c:v>34.922</c:v>
                </c:pt>
                <c:pt idx="921">
                  <c:v>34.96</c:v>
                </c:pt>
                <c:pt idx="922">
                  <c:v>34.998</c:v>
                </c:pt>
                <c:pt idx="923">
                  <c:v>35.036</c:v>
                </c:pt>
                <c:pt idx="924">
                  <c:v>35.074</c:v>
                </c:pt>
                <c:pt idx="925">
                  <c:v>35.112</c:v>
                </c:pt>
                <c:pt idx="926">
                  <c:v>35.15</c:v>
                </c:pt>
                <c:pt idx="927">
                  <c:v>35.188</c:v>
                </c:pt>
                <c:pt idx="928">
                  <c:v>35.226</c:v>
                </c:pt>
                <c:pt idx="929">
                  <c:v>35.264</c:v>
                </c:pt>
                <c:pt idx="930">
                  <c:v>35.302</c:v>
                </c:pt>
                <c:pt idx="931">
                  <c:v>35.34</c:v>
                </c:pt>
                <c:pt idx="932">
                  <c:v>35.378</c:v>
                </c:pt>
                <c:pt idx="933">
                  <c:v>35.416</c:v>
                </c:pt>
                <c:pt idx="934">
                  <c:v>35.454</c:v>
                </c:pt>
                <c:pt idx="935">
                  <c:v>35.492</c:v>
                </c:pt>
                <c:pt idx="936">
                  <c:v>35.53</c:v>
                </c:pt>
                <c:pt idx="937">
                  <c:v>35.568</c:v>
                </c:pt>
                <c:pt idx="938">
                  <c:v>35.606</c:v>
                </c:pt>
                <c:pt idx="939">
                  <c:v>35.644</c:v>
                </c:pt>
                <c:pt idx="940">
                  <c:v>35.682</c:v>
                </c:pt>
                <c:pt idx="941">
                  <c:v>35.72</c:v>
                </c:pt>
                <c:pt idx="942">
                  <c:v>35.758</c:v>
                </c:pt>
                <c:pt idx="943">
                  <c:v>35.796</c:v>
                </c:pt>
                <c:pt idx="944">
                  <c:v>35.834</c:v>
                </c:pt>
                <c:pt idx="945">
                  <c:v>35.872</c:v>
                </c:pt>
                <c:pt idx="946">
                  <c:v>35.91</c:v>
                </c:pt>
                <c:pt idx="947">
                  <c:v>35.948</c:v>
                </c:pt>
                <c:pt idx="948">
                  <c:v>35.986</c:v>
                </c:pt>
                <c:pt idx="949">
                  <c:v>36.024</c:v>
                </c:pt>
                <c:pt idx="950">
                  <c:v>36.062</c:v>
                </c:pt>
                <c:pt idx="951">
                  <c:v>36.1</c:v>
                </c:pt>
                <c:pt idx="952">
                  <c:v>36.138</c:v>
                </c:pt>
                <c:pt idx="953">
                  <c:v>36.176</c:v>
                </c:pt>
                <c:pt idx="954">
                  <c:v>36.214</c:v>
                </c:pt>
                <c:pt idx="955">
                  <c:v>36.252</c:v>
                </c:pt>
                <c:pt idx="956">
                  <c:v>36.29</c:v>
                </c:pt>
                <c:pt idx="957">
                  <c:v>36.328</c:v>
                </c:pt>
                <c:pt idx="958">
                  <c:v>36.366</c:v>
                </c:pt>
                <c:pt idx="959">
                  <c:v>36.404</c:v>
                </c:pt>
                <c:pt idx="960">
                  <c:v>36.442</c:v>
                </c:pt>
                <c:pt idx="961">
                  <c:v>36.48</c:v>
                </c:pt>
                <c:pt idx="962">
                  <c:v>36.518</c:v>
                </c:pt>
                <c:pt idx="963">
                  <c:v>36.556</c:v>
                </c:pt>
                <c:pt idx="964">
                  <c:v>36.594</c:v>
                </c:pt>
                <c:pt idx="965">
                  <c:v>36.632</c:v>
                </c:pt>
                <c:pt idx="966">
                  <c:v>36.67</c:v>
                </c:pt>
                <c:pt idx="967">
                  <c:v>36.708</c:v>
                </c:pt>
                <c:pt idx="968">
                  <c:v>36.746</c:v>
                </c:pt>
                <c:pt idx="969">
                  <c:v>36.784</c:v>
                </c:pt>
                <c:pt idx="970">
                  <c:v>36.822</c:v>
                </c:pt>
                <c:pt idx="971">
                  <c:v>36.86</c:v>
                </c:pt>
                <c:pt idx="972">
                  <c:v>36.898</c:v>
                </c:pt>
                <c:pt idx="973">
                  <c:v>36.936</c:v>
                </c:pt>
                <c:pt idx="974">
                  <c:v>36.974</c:v>
                </c:pt>
                <c:pt idx="975">
                  <c:v>37.012</c:v>
                </c:pt>
                <c:pt idx="976">
                  <c:v>37.05</c:v>
                </c:pt>
                <c:pt idx="977">
                  <c:v>37.088</c:v>
                </c:pt>
                <c:pt idx="978">
                  <c:v>37.126</c:v>
                </c:pt>
                <c:pt idx="979">
                  <c:v>37.164</c:v>
                </c:pt>
                <c:pt idx="980">
                  <c:v>37.202</c:v>
                </c:pt>
                <c:pt idx="981">
                  <c:v>37.24</c:v>
                </c:pt>
                <c:pt idx="982">
                  <c:v>37.278</c:v>
                </c:pt>
                <c:pt idx="983">
                  <c:v>37.316</c:v>
                </c:pt>
                <c:pt idx="984">
                  <c:v>37.354</c:v>
                </c:pt>
                <c:pt idx="985">
                  <c:v>37.392</c:v>
                </c:pt>
                <c:pt idx="986">
                  <c:v>37.43</c:v>
                </c:pt>
                <c:pt idx="987">
                  <c:v>37.468</c:v>
                </c:pt>
                <c:pt idx="988">
                  <c:v>37.506</c:v>
                </c:pt>
                <c:pt idx="989">
                  <c:v>37.544</c:v>
                </c:pt>
                <c:pt idx="990">
                  <c:v>37.582</c:v>
                </c:pt>
                <c:pt idx="991">
                  <c:v>37.62</c:v>
                </c:pt>
                <c:pt idx="992">
                  <c:v>37.658</c:v>
                </c:pt>
                <c:pt idx="993">
                  <c:v>37.696</c:v>
                </c:pt>
                <c:pt idx="994">
                  <c:v>37.734</c:v>
                </c:pt>
                <c:pt idx="995">
                  <c:v>37.772</c:v>
                </c:pt>
                <c:pt idx="996">
                  <c:v>37.81</c:v>
                </c:pt>
                <c:pt idx="997">
                  <c:v>37.848</c:v>
                </c:pt>
                <c:pt idx="998">
                  <c:v>37.886</c:v>
                </c:pt>
                <c:pt idx="999">
                  <c:v>37.924</c:v>
                </c:pt>
                <c:pt idx="1000">
                  <c:v>37.962</c:v>
                </c:pt>
                <c:pt idx="1001">
                  <c:v>38</c:v>
                </c:pt>
                <c:pt idx="1002">
                  <c:v>38.038</c:v>
                </c:pt>
                <c:pt idx="1003">
                  <c:v>38.076</c:v>
                </c:pt>
                <c:pt idx="1004">
                  <c:v>38.114</c:v>
                </c:pt>
                <c:pt idx="1005">
                  <c:v>38.152</c:v>
                </c:pt>
                <c:pt idx="1006">
                  <c:v>38.19</c:v>
                </c:pt>
                <c:pt idx="1007">
                  <c:v>38.228</c:v>
                </c:pt>
                <c:pt idx="1008">
                  <c:v>38.266</c:v>
                </c:pt>
                <c:pt idx="1009">
                  <c:v>38.304</c:v>
                </c:pt>
                <c:pt idx="1010">
                  <c:v>38.342</c:v>
                </c:pt>
                <c:pt idx="1011">
                  <c:v>38.38</c:v>
                </c:pt>
                <c:pt idx="1012">
                  <c:v>38.418</c:v>
                </c:pt>
                <c:pt idx="1013">
                  <c:v>38.456</c:v>
                </c:pt>
                <c:pt idx="1014">
                  <c:v>38.494</c:v>
                </c:pt>
                <c:pt idx="1015">
                  <c:v>38.532</c:v>
                </c:pt>
                <c:pt idx="1016">
                  <c:v>38.57</c:v>
                </c:pt>
                <c:pt idx="1017">
                  <c:v>38.608</c:v>
                </c:pt>
                <c:pt idx="1018">
                  <c:v>38.646</c:v>
                </c:pt>
                <c:pt idx="1019">
                  <c:v>38.684</c:v>
                </c:pt>
                <c:pt idx="1020">
                  <c:v>38.722</c:v>
                </c:pt>
                <c:pt idx="1021">
                  <c:v>38.76</c:v>
                </c:pt>
                <c:pt idx="1022">
                  <c:v>38.798</c:v>
                </c:pt>
                <c:pt idx="1023">
                  <c:v>38.836</c:v>
                </c:pt>
                <c:pt idx="1024">
                  <c:v>38.874</c:v>
                </c:pt>
                <c:pt idx="1025">
                  <c:v>38.912</c:v>
                </c:pt>
                <c:pt idx="1026">
                  <c:v>38.95</c:v>
                </c:pt>
                <c:pt idx="1027">
                  <c:v>38.988</c:v>
                </c:pt>
                <c:pt idx="1028">
                  <c:v>39.026</c:v>
                </c:pt>
                <c:pt idx="1029">
                  <c:v>39.064</c:v>
                </c:pt>
                <c:pt idx="1030">
                  <c:v>39.102</c:v>
                </c:pt>
                <c:pt idx="1031">
                  <c:v>39.14</c:v>
                </c:pt>
                <c:pt idx="1032">
                  <c:v>39.178</c:v>
                </c:pt>
                <c:pt idx="1033">
                  <c:v>39.216</c:v>
                </c:pt>
                <c:pt idx="1034">
                  <c:v>39.254</c:v>
                </c:pt>
                <c:pt idx="1035">
                  <c:v>39.292</c:v>
                </c:pt>
                <c:pt idx="1036">
                  <c:v>39.33</c:v>
                </c:pt>
                <c:pt idx="1037">
                  <c:v>39.368</c:v>
                </c:pt>
                <c:pt idx="1038">
                  <c:v>39.406</c:v>
                </c:pt>
                <c:pt idx="1039">
                  <c:v>39.444</c:v>
                </c:pt>
                <c:pt idx="1040">
                  <c:v>39.482</c:v>
                </c:pt>
                <c:pt idx="1041">
                  <c:v>39.52</c:v>
                </c:pt>
                <c:pt idx="1042">
                  <c:v>39.558</c:v>
                </c:pt>
                <c:pt idx="1043">
                  <c:v>39.596</c:v>
                </c:pt>
                <c:pt idx="1044">
                  <c:v>39.634</c:v>
                </c:pt>
                <c:pt idx="1045">
                  <c:v>39.672</c:v>
                </c:pt>
                <c:pt idx="1046">
                  <c:v>39.71</c:v>
                </c:pt>
                <c:pt idx="1047">
                  <c:v>39.748</c:v>
                </c:pt>
                <c:pt idx="1048">
                  <c:v>39.786</c:v>
                </c:pt>
                <c:pt idx="1049">
                  <c:v>39.824</c:v>
                </c:pt>
                <c:pt idx="1050">
                  <c:v>39.862</c:v>
                </c:pt>
                <c:pt idx="1051">
                  <c:v>39.9</c:v>
                </c:pt>
                <c:pt idx="1052">
                  <c:v>39.938</c:v>
                </c:pt>
                <c:pt idx="1053">
                  <c:v>39.976</c:v>
                </c:pt>
                <c:pt idx="1054">
                  <c:v>40.014</c:v>
                </c:pt>
                <c:pt idx="1055">
                  <c:v>40.052</c:v>
                </c:pt>
                <c:pt idx="1056">
                  <c:v>40.09</c:v>
                </c:pt>
                <c:pt idx="1057">
                  <c:v>40.128</c:v>
                </c:pt>
                <c:pt idx="1058">
                  <c:v>40.166</c:v>
                </c:pt>
                <c:pt idx="1059">
                  <c:v>40.204</c:v>
                </c:pt>
                <c:pt idx="1060">
                  <c:v>40.242</c:v>
                </c:pt>
                <c:pt idx="1061">
                  <c:v>40.28</c:v>
                </c:pt>
                <c:pt idx="1062">
                  <c:v>40.318</c:v>
                </c:pt>
                <c:pt idx="1063">
                  <c:v>40.356</c:v>
                </c:pt>
                <c:pt idx="1064">
                  <c:v>40.394</c:v>
                </c:pt>
                <c:pt idx="1065">
                  <c:v>40.432</c:v>
                </c:pt>
                <c:pt idx="1066">
                  <c:v>40.47</c:v>
                </c:pt>
                <c:pt idx="1067">
                  <c:v>40.508</c:v>
                </c:pt>
                <c:pt idx="1068">
                  <c:v>40.546</c:v>
                </c:pt>
                <c:pt idx="1069">
                  <c:v>40.584</c:v>
                </c:pt>
                <c:pt idx="1070">
                  <c:v>40.622</c:v>
                </c:pt>
                <c:pt idx="1071">
                  <c:v>40.66</c:v>
                </c:pt>
                <c:pt idx="1072">
                  <c:v>40.698</c:v>
                </c:pt>
                <c:pt idx="1073">
                  <c:v>40.736</c:v>
                </c:pt>
                <c:pt idx="1074">
                  <c:v>40.774</c:v>
                </c:pt>
                <c:pt idx="1075">
                  <c:v>40.812</c:v>
                </c:pt>
                <c:pt idx="1076">
                  <c:v>40.85</c:v>
                </c:pt>
                <c:pt idx="1077">
                  <c:v>40.888</c:v>
                </c:pt>
                <c:pt idx="1078">
                  <c:v>40.926</c:v>
                </c:pt>
                <c:pt idx="1079">
                  <c:v>40.964</c:v>
                </c:pt>
                <c:pt idx="1080">
                  <c:v>41.002</c:v>
                </c:pt>
                <c:pt idx="1081">
                  <c:v>41.04</c:v>
                </c:pt>
                <c:pt idx="1082">
                  <c:v>41.078</c:v>
                </c:pt>
                <c:pt idx="1083">
                  <c:v>41.116</c:v>
                </c:pt>
                <c:pt idx="1084">
                  <c:v>41.154</c:v>
                </c:pt>
                <c:pt idx="1085">
                  <c:v>41.192</c:v>
                </c:pt>
                <c:pt idx="1086">
                  <c:v>41.23</c:v>
                </c:pt>
                <c:pt idx="1087">
                  <c:v>41.268</c:v>
                </c:pt>
                <c:pt idx="1088">
                  <c:v>41.306</c:v>
                </c:pt>
                <c:pt idx="1089">
                  <c:v>41.344</c:v>
                </c:pt>
                <c:pt idx="1090">
                  <c:v>41.382</c:v>
                </c:pt>
                <c:pt idx="1091">
                  <c:v>41.42</c:v>
                </c:pt>
                <c:pt idx="1092">
                  <c:v>41.458</c:v>
                </c:pt>
                <c:pt idx="1093">
                  <c:v>41.496</c:v>
                </c:pt>
                <c:pt idx="1094">
                  <c:v>41.534</c:v>
                </c:pt>
                <c:pt idx="1095">
                  <c:v>41.572</c:v>
                </c:pt>
                <c:pt idx="1096">
                  <c:v>41.61</c:v>
                </c:pt>
                <c:pt idx="1097">
                  <c:v>41.648</c:v>
                </c:pt>
                <c:pt idx="1098">
                  <c:v>41.686</c:v>
                </c:pt>
                <c:pt idx="1099">
                  <c:v>41.724</c:v>
                </c:pt>
                <c:pt idx="1100">
                  <c:v>41.762</c:v>
                </c:pt>
                <c:pt idx="1101">
                  <c:v>41.8</c:v>
                </c:pt>
                <c:pt idx="1102">
                  <c:v>41.838</c:v>
                </c:pt>
                <c:pt idx="1103">
                  <c:v>41.876</c:v>
                </c:pt>
                <c:pt idx="1104">
                  <c:v>41.914</c:v>
                </c:pt>
                <c:pt idx="1105">
                  <c:v>41.952</c:v>
                </c:pt>
                <c:pt idx="1106">
                  <c:v>41.99</c:v>
                </c:pt>
                <c:pt idx="1107">
                  <c:v>42.028</c:v>
                </c:pt>
                <c:pt idx="1108">
                  <c:v>42.066</c:v>
                </c:pt>
                <c:pt idx="1109">
                  <c:v>42.104</c:v>
                </c:pt>
                <c:pt idx="1110">
                  <c:v>42.142</c:v>
                </c:pt>
                <c:pt idx="1111">
                  <c:v>42.18</c:v>
                </c:pt>
                <c:pt idx="1112">
                  <c:v>42.218</c:v>
                </c:pt>
                <c:pt idx="1113">
                  <c:v>42.256</c:v>
                </c:pt>
                <c:pt idx="1114">
                  <c:v>42.294</c:v>
                </c:pt>
                <c:pt idx="1115">
                  <c:v>42.332</c:v>
                </c:pt>
                <c:pt idx="1116">
                  <c:v>42.37</c:v>
                </c:pt>
                <c:pt idx="1117">
                  <c:v>42.408</c:v>
                </c:pt>
                <c:pt idx="1118">
                  <c:v>42.446</c:v>
                </c:pt>
                <c:pt idx="1119">
                  <c:v>42.484</c:v>
                </c:pt>
                <c:pt idx="1120">
                  <c:v>42.522</c:v>
                </c:pt>
                <c:pt idx="1121">
                  <c:v>42.56</c:v>
                </c:pt>
                <c:pt idx="1122">
                  <c:v>42.598</c:v>
                </c:pt>
                <c:pt idx="1123">
                  <c:v>42.636</c:v>
                </c:pt>
                <c:pt idx="1124">
                  <c:v>42.674</c:v>
                </c:pt>
                <c:pt idx="1125">
                  <c:v>42.712</c:v>
                </c:pt>
                <c:pt idx="1126">
                  <c:v>42.75</c:v>
                </c:pt>
                <c:pt idx="1127">
                  <c:v>42.788</c:v>
                </c:pt>
                <c:pt idx="1128">
                  <c:v>42.826</c:v>
                </c:pt>
                <c:pt idx="1129">
                  <c:v>42.864</c:v>
                </c:pt>
                <c:pt idx="1130">
                  <c:v>42.902</c:v>
                </c:pt>
                <c:pt idx="1131">
                  <c:v>42.94</c:v>
                </c:pt>
                <c:pt idx="1132">
                  <c:v>42.978</c:v>
                </c:pt>
                <c:pt idx="1133">
                  <c:v>43.016</c:v>
                </c:pt>
                <c:pt idx="1134">
                  <c:v>43.054</c:v>
                </c:pt>
                <c:pt idx="1135">
                  <c:v>43.092</c:v>
                </c:pt>
                <c:pt idx="1136">
                  <c:v>43.13</c:v>
                </c:pt>
                <c:pt idx="1137">
                  <c:v>43.168</c:v>
                </c:pt>
                <c:pt idx="1138">
                  <c:v>43.206</c:v>
                </c:pt>
                <c:pt idx="1139">
                  <c:v>43.244</c:v>
                </c:pt>
                <c:pt idx="1140">
                  <c:v>43.282</c:v>
                </c:pt>
                <c:pt idx="1141">
                  <c:v>43.32</c:v>
                </c:pt>
                <c:pt idx="1142">
                  <c:v>43.358</c:v>
                </c:pt>
                <c:pt idx="1143">
                  <c:v>43.396</c:v>
                </c:pt>
                <c:pt idx="1144">
                  <c:v>43.434</c:v>
                </c:pt>
                <c:pt idx="1145">
                  <c:v>43.472</c:v>
                </c:pt>
                <c:pt idx="1146">
                  <c:v>43.51</c:v>
                </c:pt>
                <c:pt idx="1147">
                  <c:v>43.548</c:v>
                </c:pt>
                <c:pt idx="1148">
                  <c:v>43.586</c:v>
                </c:pt>
                <c:pt idx="1149">
                  <c:v>43.624</c:v>
                </c:pt>
                <c:pt idx="1150">
                  <c:v>43.662</c:v>
                </c:pt>
                <c:pt idx="1151">
                  <c:v>43.7</c:v>
                </c:pt>
                <c:pt idx="1152">
                  <c:v>43.738</c:v>
                </c:pt>
                <c:pt idx="1153">
                  <c:v>43.776</c:v>
                </c:pt>
                <c:pt idx="1154">
                  <c:v>43.814</c:v>
                </c:pt>
                <c:pt idx="1155">
                  <c:v>43.852</c:v>
                </c:pt>
                <c:pt idx="1156">
                  <c:v>43.89</c:v>
                </c:pt>
                <c:pt idx="1157">
                  <c:v>43.928</c:v>
                </c:pt>
                <c:pt idx="1158">
                  <c:v>43.966</c:v>
                </c:pt>
                <c:pt idx="1159">
                  <c:v>44.004</c:v>
                </c:pt>
                <c:pt idx="1160">
                  <c:v>44.042</c:v>
                </c:pt>
                <c:pt idx="1161">
                  <c:v>44.08</c:v>
                </c:pt>
                <c:pt idx="1162">
                  <c:v>44.118</c:v>
                </c:pt>
                <c:pt idx="1163">
                  <c:v>44.156</c:v>
                </c:pt>
                <c:pt idx="1164">
                  <c:v>44.194</c:v>
                </c:pt>
                <c:pt idx="1165">
                  <c:v>44.232</c:v>
                </c:pt>
                <c:pt idx="1166">
                  <c:v>44.27</c:v>
                </c:pt>
                <c:pt idx="1167">
                  <c:v>44.308</c:v>
                </c:pt>
                <c:pt idx="1168">
                  <c:v>44.346</c:v>
                </c:pt>
                <c:pt idx="1169">
                  <c:v>44.384</c:v>
                </c:pt>
                <c:pt idx="1170">
                  <c:v>44.422</c:v>
                </c:pt>
                <c:pt idx="1171">
                  <c:v>44.46</c:v>
                </c:pt>
                <c:pt idx="1172">
                  <c:v>44.498</c:v>
                </c:pt>
                <c:pt idx="1173">
                  <c:v>44.536</c:v>
                </c:pt>
                <c:pt idx="1174">
                  <c:v>44.574</c:v>
                </c:pt>
                <c:pt idx="1175">
                  <c:v>44.612</c:v>
                </c:pt>
                <c:pt idx="1176">
                  <c:v>44.65</c:v>
                </c:pt>
                <c:pt idx="1177">
                  <c:v>44.688</c:v>
                </c:pt>
                <c:pt idx="1178">
                  <c:v>44.726</c:v>
                </c:pt>
                <c:pt idx="1179">
                  <c:v>44.764</c:v>
                </c:pt>
                <c:pt idx="1180">
                  <c:v>44.802</c:v>
                </c:pt>
                <c:pt idx="1181">
                  <c:v>44.84</c:v>
                </c:pt>
                <c:pt idx="1182">
                  <c:v>44.878</c:v>
                </c:pt>
                <c:pt idx="1183">
                  <c:v>44.916</c:v>
                </c:pt>
                <c:pt idx="1184">
                  <c:v>44.954</c:v>
                </c:pt>
                <c:pt idx="1185">
                  <c:v>44.992</c:v>
                </c:pt>
                <c:pt idx="1186">
                  <c:v>45.03</c:v>
                </c:pt>
                <c:pt idx="1187">
                  <c:v>45.068</c:v>
                </c:pt>
                <c:pt idx="1188">
                  <c:v>45.106</c:v>
                </c:pt>
                <c:pt idx="1189">
                  <c:v>45.144</c:v>
                </c:pt>
                <c:pt idx="1190">
                  <c:v>45.182</c:v>
                </c:pt>
                <c:pt idx="1191">
                  <c:v>45.22</c:v>
                </c:pt>
                <c:pt idx="1192">
                  <c:v>45.258</c:v>
                </c:pt>
                <c:pt idx="1193">
                  <c:v>45.296</c:v>
                </c:pt>
                <c:pt idx="1194">
                  <c:v>45.334</c:v>
                </c:pt>
                <c:pt idx="1195">
                  <c:v>45.372</c:v>
                </c:pt>
                <c:pt idx="1196">
                  <c:v>45.41</c:v>
                </c:pt>
                <c:pt idx="1197">
                  <c:v>45.448</c:v>
                </c:pt>
                <c:pt idx="1198">
                  <c:v>45.486</c:v>
                </c:pt>
                <c:pt idx="1199">
                  <c:v>45.524</c:v>
                </c:pt>
                <c:pt idx="1200">
                  <c:v>45.562</c:v>
                </c:pt>
                <c:pt idx="1201">
                  <c:v>45.6</c:v>
                </c:pt>
                <c:pt idx="1202">
                  <c:v>45.638</c:v>
                </c:pt>
                <c:pt idx="1203">
                  <c:v>45.676</c:v>
                </c:pt>
                <c:pt idx="1204">
                  <c:v>45.714</c:v>
                </c:pt>
                <c:pt idx="1205">
                  <c:v>45.752</c:v>
                </c:pt>
                <c:pt idx="1206">
                  <c:v>45.79</c:v>
                </c:pt>
                <c:pt idx="1207">
                  <c:v>45.828</c:v>
                </c:pt>
                <c:pt idx="1208">
                  <c:v>45.866</c:v>
                </c:pt>
                <c:pt idx="1209">
                  <c:v>45.904</c:v>
                </c:pt>
                <c:pt idx="1210">
                  <c:v>45.942</c:v>
                </c:pt>
                <c:pt idx="1211">
                  <c:v>45.98</c:v>
                </c:pt>
                <c:pt idx="1212">
                  <c:v>46.018</c:v>
                </c:pt>
                <c:pt idx="1213">
                  <c:v>46.056</c:v>
                </c:pt>
                <c:pt idx="1214">
                  <c:v>46.094</c:v>
                </c:pt>
                <c:pt idx="1215">
                  <c:v>46.132</c:v>
                </c:pt>
                <c:pt idx="1216">
                  <c:v>46.17</c:v>
                </c:pt>
                <c:pt idx="1217">
                  <c:v>46.208</c:v>
                </c:pt>
                <c:pt idx="1218">
                  <c:v>46.246</c:v>
                </c:pt>
                <c:pt idx="1219">
                  <c:v>46.284</c:v>
                </c:pt>
                <c:pt idx="1220">
                  <c:v>46.322</c:v>
                </c:pt>
                <c:pt idx="1221">
                  <c:v>46.36</c:v>
                </c:pt>
                <c:pt idx="1222">
                  <c:v>46.398</c:v>
                </c:pt>
                <c:pt idx="1223">
                  <c:v>46.436</c:v>
                </c:pt>
                <c:pt idx="1224">
                  <c:v>46.474</c:v>
                </c:pt>
                <c:pt idx="1225">
                  <c:v>46.512</c:v>
                </c:pt>
                <c:pt idx="1226">
                  <c:v>46.55</c:v>
                </c:pt>
                <c:pt idx="1227">
                  <c:v>46.588</c:v>
                </c:pt>
                <c:pt idx="1228">
                  <c:v>46.626</c:v>
                </c:pt>
                <c:pt idx="1229">
                  <c:v>46.664</c:v>
                </c:pt>
                <c:pt idx="1230">
                  <c:v>46.702</c:v>
                </c:pt>
                <c:pt idx="1231">
                  <c:v>46.74</c:v>
                </c:pt>
                <c:pt idx="1232">
                  <c:v>46.778</c:v>
                </c:pt>
                <c:pt idx="1233">
                  <c:v>46.816</c:v>
                </c:pt>
                <c:pt idx="1234">
                  <c:v>46.854</c:v>
                </c:pt>
                <c:pt idx="1235">
                  <c:v>46.892</c:v>
                </c:pt>
                <c:pt idx="1236">
                  <c:v>46.93</c:v>
                </c:pt>
                <c:pt idx="1237">
                  <c:v>46.968</c:v>
                </c:pt>
                <c:pt idx="1238">
                  <c:v>47.006</c:v>
                </c:pt>
                <c:pt idx="1239">
                  <c:v>47.044</c:v>
                </c:pt>
                <c:pt idx="1240">
                  <c:v>47.082</c:v>
                </c:pt>
                <c:pt idx="1241">
                  <c:v>47.12</c:v>
                </c:pt>
                <c:pt idx="1242">
                  <c:v>47.158</c:v>
                </c:pt>
                <c:pt idx="1243">
                  <c:v>47.196</c:v>
                </c:pt>
                <c:pt idx="1244">
                  <c:v>47.234</c:v>
                </c:pt>
                <c:pt idx="1245">
                  <c:v>47.272</c:v>
                </c:pt>
                <c:pt idx="1246">
                  <c:v>47.31</c:v>
                </c:pt>
                <c:pt idx="1247">
                  <c:v>47.348</c:v>
                </c:pt>
                <c:pt idx="1248">
                  <c:v>47.386</c:v>
                </c:pt>
                <c:pt idx="1249">
                  <c:v>47.424</c:v>
                </c:pt>
                <c:pt idx="1250">
                  <c:v>47.462</c:v>
                </c:pt>
                <c:pt idx="1251">
                  <c:v>47.5</c:v>
                </c:pt>
                <c:pt idx="1252">
                  <c:v>47.538</c:v>
                </c:pt>
                <c:pt idx="1253">
                  <c:v>47.576</c:v>
                </c:pt>
                <c:pt idx="1254">
                  <c:v>47.614</c:v>
                </c:pt>
                <c:pt idx="1255">
                  <c:v>47.652</c:v>
                </c:pt>
                <c:pt idx="1256">
                  <c:v>47.69</c:v>
                </c:pt>
                <c:pt idx="1257">
                  <c:v>47.728</c:v>
                </c:pt>
                <c:pt idx="1258">
                  <c:v>47.766</c:v>
                </c:pt>
                <c:pt idx="1259">
                  <c:v>47.804</c:v>
                </c:pt>
                <c:pt idx="1260">
                  <c:v>47.842</c:v>
                </c:pt>
                <c:pt idx="1261">
                  <c:v>47.88</c:v>
                </c:pt>
                <c:pt idx="1262">
                  <c:v>47.918</c:v>
                </c:pt>
                <c:pt idx="1263">
                  <c:v>47.956</c:v>
                </c:pt>
                <c:pt idx="1264">
                  <c:v>47.994</c:v>
                </c:pt>
                <c:pt idx="1265">
                  <c:v>48.032</c:v>
                </c:pt>
                <c:pt idx="1266">
                  <c:v>48.07</c:v>
                </c:pt>
                <c:pt idx="1267">
                  <c:v>48.108</c:v>
                </c:pt>
                <c:pt idx="1268">
                  <c:v>48.146</c:v>
                </c:pt>
                <c:pt idx="1269">
                  <c:v>48.184</c:v>
                </c:pt>
                <c:pt idx="1270">
                  <c:v>48.222</c:v>
                </c:pt>
                <c:pt idx="1271">
                  <c:v>48.26</c:v>
                </c:pt>
                <c:pt idx="1272">
                  <c:v>48.298</c:v>
                </c:pt>
                <c:pt idx="1273">
                  <c:v>48.336</c:v>
                </c:pt>
                <c:pt idx="1274">
                  <c:v>48.374</c:v>
                </c:pt>
                <c:pt idx="1275">
                  <c:v>48.412</c:v>
                </c:pt>
                <c:pt idx="1276">
                  <c:v>48.45</c:v>
                </c:pt>
                <c:pt idx="1277">
                  <c:v>48.488</c:v>
                </c:pt>
                <c:pt idx="1278">
                  <c:v>48.526</c:v>
                </c:pt>
                <c:pt idx="1279">
                  <c:v>48.564</c:v>
                </c:pt>
                <c:pt idx="1280">
                  <c:v>48.602</c:v>
                </c:pt>
                <c:pt idx="1281">
                  <c:v>48.64</c:v>
                </c:pt>
                <c:pt idx="1282">
                  <c:v>48.678</c:v>
                </c:pt>
                <c:pt idx="1283">
                  <c:v>48.716</c:v>
                </c:pt>
                <c:pt idx="1284">
                  <c:v>48.754</c:v>
                </c:pt>
                <c:pt idx="1285">
                  <c:v>48.792</c:v>
                </c:pt>
                <c:pt idx="1286">
                  <c:v>48.83</c:v>
                </c:pt>
                <c:pt idx="1287">
                  <c:v>48.868</c:v>
                </c:pt>
                <c:pt idx="1288">
                  <c:v>48.906</c:v>
                </c:pt>
                <c:pt idx="1289">
                  <c:v>48.944</c:v>
                </c:pt>
                <c:pt idx="1290">
                  <c:v>48.982</c:v>
                </c:pt>
                <c:pt idx="1291">
                  <c:v>49.02</c:v>
                </c:pt>
                <c:pt idx="1292">
                  <c:v>49.058</c:v>
                </c:pt>
                <c:pt idx="1293">
                  <c:v>49.096</c:v>
                </c:pt>
                <c:pt idx="1294">
                  <c:v>49.134</c:v>
                </c:pt>
                <c:pt idx="1295">
                  <c:v>49.172</c:v>
                </c:pt>
                <c:pt idx="1296">
                  <c:v>49.21</c:v>
                </c:pt>
                <c:pt idx="1297">
                  <c:v>49.248</c:v>
                </c:pt>
                <c:pt idx="1298">
                  <c:v>49.286</c:v>
                </c:pt>
                <c:pt idx="1299">
                  <c:v>49.324</c:v>
                </c:pt>
                <c:pt idx="1300">
                  <c:v>49.362</c:v>
                </c:pt>
                <c:pt idx="1301">
                  <c:v>49.4</c:v>
                </c:pt>
                <c:pt idx="1302">
                  <c:v>49.438</c:v>
                </c:pt>
                <c:pt idx="1303">
                  <c:v>49.476</c:v>
                </c:pt>
                <c:pt idx="1304">
                  <c:v>49.514</c:v>
                </c:pt>
                <c:pt idx="1305">
                  <c:v>49.552</c:v>
                </c:pt>
                <c:pt idx="1306">
                  <c:v>49.59</c:v>
                </c:pt>
                <c:pt idx="1307">
                  <c:v>49.628</c:v>
                </c:pt>
                <c:pt idx="1308">
                  <c:v>49.666</c:v>
                </c:pt>
                <c:pt idx="1309">
                  <c:v>49.704</c:v>
                </c:pt>
                <c:pt idx="1310">
                  <c:v>49.742</c:v>
                </c:pt>
                <c:pt idx="1311">
                  <c:v>49.78</c:v>
                </c:pt>
                <c:pt idx="1312">
                  <c:v>49.818</c:v>
                </c:pt>
                <c:pt idx="1313">
                  <c:v>49.856</c:v>
                </c:pt>
                <c:pt idx="1314">
                  <c:v>49.894</c:v>
                </c:pt>
                <c:pt idx="1315">
                  <c:v>49.932</c:v>
                </c:pt>
                <c:pt idx="1316">
                  <c:v>49.97</c:v>
                </c:pt>
                <c:pt idx="1317">
                  <c:v>50.008</c:v>
                </c:pt>
                <c:pt idx="1318">
                  <c:v>50.046</c:v>
                </c:pt>
                <c:pt idx="1319">
                  <c:v>50.084</c:v>
                </c:pt>
                <c:pt idx="1320">
                  <c:v>50.122</c:v>
                </c:pt>
                <c:pt idx="1321">
                  <c:v>50.16</c:v>
                </c:pt>
                <c:pt idx="1322">
                  <c:v>50.198</c:v>
                </c:pt>
                <c:pt idx="1323">
                  <c:v>50.236</c:v>
                </c:pt>
                <c:pt idx="1324">
                  <c:v>50.274</c:v>
                </c:pt>
                <c:pt idx="1325">
                  <c:v>50.312</c:v>
                </c:pt>
                <c:pt idx="1326">
                  <c:v>50.35</c:v>
                </c:pt>
                <c:pt idx="1327">
                  <c:v>50.388</c:v>
                </c:pt>
                <c:pt idx="1328">
                  <c:v>50.426</c:v>
                </c:pt>
                <c:pt idx="1329">
                  <c:v>50.464</c:v>
                </c:pt>
                <c:pt idx="1330">
                  <c:v>50.502</c:v>
                </c:pt>
                <c:pt idx="1331">
                  <c:v>50.54</c:v>
                </c:pt>
                <c:pt idx="1332">
                  <c:v>50.578</c:v>
                </c:pt>
                <c:pt idx="1333">
                  <c:v>50.616</c:v>
                </c:pt>
                <c:pt idx="1334">
                  <c:v>50.654</c:v>
                </c:pt>
                <c:pt idx="1335">
                  <c:v>50.692</c:v>
                </c:pt>
                <c:pt idx="1336">
                  <c:v>50.73</c:v>
                </c:pt>
                <c:pt idx="1337">
                  <c:v>50.768</c:v>
                </c:pt>
                <c:pt idx="1338">
                  <c:v>50.806</c:v>
                </c:pt>
                <c:pt idx="1339">
                  <c:v>50.844</c:v>
                </c:pt>
                <c:pt idx="1340">
                  <c:v>50.882</c:v>
                </c:pt>
                <c:pt idx="1341">
                  <c:v>50.92</c:v>
                </c:pt>
                <c:pt idx="1342">
                  <c:v>50.958</c:v>
                </c:pt>
                <c:pt idx="1343">
                  <c:v>50.996</c:v>
                </c:pt>
                <c:pt idx="1344">
                  <c:v>51.034</c:v>
                </c:pt>
                <c:pt idx="1345">
                  <c:v>51.072</c:v>
                </c:pt>
                <c:pt idx="1346">
                  <c:v>51.11</c:v>
                </c:pt>
                <c:pt idx="1347">
                  <c:v>51.148</c:v>
                </c:pt>
                <c:pt idx="1348">
                  <c:v>51.186</c:v>
                </c:pt>
                <c:pt idx="1349">
                  <c:v>51.224</c:v>
                </c:pt>
                <c:pt idx="1350">
                  <c:v>51.262</c:v>
                </c:pt>
                <c:pt idx="1351">
                  <c:v>51.3</c:v>
                </c:pt>
                <c:pt idx="1352">
                  <c:v>51.338</c:v>
                </c:pt>
                <c:pt idx="1353">
                  <c:v>51.376</c:v>
                </c:pt>
                <c:pt idx="1354">
                  <c:v>51.414</c:v>
                </c:pt>
                <c:pt idx="1355">
                  <c:v>51.452</c:v>
                </c:pt>
                <c:pt idx="1356">
                  <c:v>51.49</c:v>
                </c:pt>
                <c:pt idx="1357">
                  <c:v>51.528</c:v>
                </c:pt>
                <c:pt idx="1358">
                  <c:v>51.566</c:v>
                </c:pt>
                <c:pt idx="1359">
                  <c:v>51.604</c:v>
                </c:pt>
                <c:pt idx="1360">
                  <c:v>51.642</c:v>
                </c:pt>
                <c:pt idx="1361">
                  <c:v>51.68</c:v>
                </c:pt>
                <c:pt idx="1362">
                  <c:v>51.718</c:v>
                </c:pt>
                <c:pt idx="1363">
                  <c:v>51.756</c:v>
                </c:pt>
                <c:pt idx="1364">
                  <c:v>51.794</c:v>
                </c:pt>
                <c:pt idx="1365">
                  <c:v>51.832</c:v>
                </c:pt>
                <c:pt idx="1366">
                  <c:v>51.87</c:v>
                </c:pt>
                <c:pt idx="1367">
                  <c:v>51.908</c:v>
                </c:pt>
                <c:pt idx="1368">
                  <c:v>51.946</c:v>
                </c:pt>
                <c:pt idx="1369">
                  <c:v>51.984</c:v>
                </c:pt>
                <c:pt idx="1370">
                  <c:v>52.022</c:v>
                </c:pt>
                <c:pt idx="1371">
                  <c:v>52.06</c:v>
                </c:pt>
                <c:pt idx="1372">
                  <c:v>52.098</c:v>
                </c:pt>
                <c:pt idx="1373">
                  <c:v>52.136</c:v>
                </c:pt>
                <c:pt idx="1374">
                  <c:v>52.174</c:v>
                </c:pt>
                <c:pt idx="1375">
                  <c:v>52.212</c:v>
                </c:pt>
                <c:pt idx="1376">
                  <c:v>52.25</c:v>
                </c:pt>
                <c:pt idx="1377">
                  <c:v>52.288</c:v>
                </c:pt>
                <c:pt idx="1378">
                  <c:v>52.326</c:v>
                </c:pt>
                <c:pt idx="1379">
                  <c:v>52.364</c:v>
                </c:pt>
                <c:pt idx="1380">
                  <c:v>52.402</c:v>
                </c:pt>
                <c:pt idx="1381">
                  <c:v>52.44</c:v>
                </c:pt>
                <c:pt idx="1382">
                  <c:v>52.478</c:v>
                </c:pt>
                <c:pt idx="1383">
                  <c:v>52.516</c:v>
                </c:pt>
                <c:pt idx="1384">
                  <c:v>52.554</c:v>
                </c:pt>
                <c:pt idx="1385">
                  <c:v>52.592</c:v>
                </c:pt>
                <c:pt idx="1386">
                  <c:v>52.63</c:v>
                </c:pt>
                <c:pt idx="1387">
                  <c:v>52.668</c:v>
                </c:pt>
                <c:pt idx="1388">
                  <c:v>52.706</c:v>
                </c:pt>
                <c:pt idx="1389">
                  <c:v>52.744</c:v>
                </c:pt>
                <c:pt idx="1390">
                  <c:v>52.782</c:v>
                </c:pt>
                <c:pt idx="1391">
                  <c:v>52.82</c:v>
                </c:pt>
                <c:pt idx="1392">
                  <c:v>52.858</c:v>
                </c:pt>
                <c:pt idx="1393">
                  <c:v>52.896</c:v>
                </c:pt>
                <c:pt idx="1394">
                  <c:v>52.934</c:v>
                </c:pt>
                <c:pt idx="1395">
                  <c:v>52.972</c:v>
                </c:pt>
                <c:pt idx="1396">
                  <c:v>53.01</c:v>
                </c:pt>
                <c:pt idx="1397">
                  <c:v>53.048</c:v>
                </c:pt>
                <c:pt idx="1398">
                  <c:v>53.086</c:v>
                </c:pt>
                <c:pt idx="1399">
                  <c:v>53.124</c:v>
                </c:pt>
                <c:pt idx="1400">
                  <c:v>53.162</c:v>
                </c:pt>
                <c:pt idx="1401">
                  <c:v>53.2</c:v>
                </c:pt>
                <c:pt idx="1402">
                  <c:v>53.238</c:v>
                </c:pt>
                <c:pt idx="1403">
                  <c:v>53.276</c:v>
                </c:pt>
                <c:pt idx="1404">
                  <c:v>53.314</c:v>
                </c:pt>
                <c:pt idx="1405">
                  <c:v>53.352</c:v>
                </c:pt>
                <c:pt idx="1406">
                  <c:v>53.39</c:v>
                </c:pt>
                <c:pt idx="1407">
                  <c:v>53.428</c:v>
                </c:pt>
                <c:pt idx="1408">
                  <c:v>53.466</c:v>
                </c:pt>
                <c:pt idx="1409">
                  <c:v>53.504</c:v>
                </c:pt>
                <c:pt idx="1410">
                  <c:v>53.542</c:v>
                </c:pt>
                <c:pt idx="1411">
                  <c:v>53.58</c:v>
                </c:pt>
                <c:pt idx="1412">
                  <c:v>53.618</c:v>
                </c:pt>
                <c:pt idx="1413">
                  <c:v>53.656</c:v>
                </c:pt>
                <c:pt idx="1414">
                  <c:v>53.694</c:v>
                </c:pt>
                <c:pt idx="1415">
                  <c:v>53.732</c:v>
                </c:pt>
                <c:pt idx="1416">
                  <c:v>53.77</c:v>
                </c:pt>
                <c:pt idx="1417">
                  <c:v>53.808</c:v>
                </c:pt>
                <c:pt idx="1418">
                  <c:v>53.846</c:v>
                </c:pt>
                <c:pt idx="1419">
                  <c:v>53.884</c:v>
                </c:pt>
                <c:pt idx="1420">
                  <c:v>53.922</c:v>
                </c:pt>
                <c:pt idx="1421">
                  <c:v>53.96</c:v>
                </c:pt>
                <c:pt idx="1422">
                  <c:v>53.998</c:v>
                </c:pt>
                <c:pt idx="1423">
                  <c:v>54.036</c:v>
                </c:pt>
                <c:pt idx="1424">
                  <c:v>54.074</c:v>
                </c:pt>
                <c:pt idx="1425">
                  <c:v>54.112</c:v>
                </c:pt>
                <c:pt idx="1426">
                  <c:v>54.15</c:v>
                </c:pt>
                <c:pt idx="1427">
                  <c:v>54.188</c:v>
                </c:pt>
                <c:pt idx="1428">
                  <c:v>54.226</c:v>
                </c:pt>
                <c:pt idx="1429">
                  <c:v>54.264</c:v>
                </c:pt>
                <c:pt idx="1430">
                  <c:v>54.302</c:v>
                </c:pt>
                <c:pt idx="1431">
                  <c:v>54.34</c:v>
                </c:pt>
                <c:pt idx="1432">
                  <c:v>54.378</c:v>
                </c:pt>
                <c:pt idx="1433">
                  <c:v>54.416</c:v>
                </c:pt>
                <c:pt idx="1434">
                  <c:v>54.454</c:v>
                </c:pt>
                <c:pt idx="1435">
                  <c:v>54.492</c:v>
                </c:pt>
                <c:pt idx="1436">
                  <c:v>54.53</c:v>
                </c:pt>
                <c:pt idx="1437">
                  <c:v>54.568</c:v>
                </c:pt>
                <c:pt idx="1438">
                  <c:v>54.606</c:v>
                </c:pt>
                <c:pt idx="1439">
                  <c:v>54.644</c:v>
                </c:pt>
                <c:pt idx="1440">
                  <c:v>54.682</c:v>
                </c:pt>
                <c:pt idx="1441">
                  <c:v>54.72</c:v>
                </c:pt>
                <c:pt idx="1442">
                  <c:v>54.758</c:v>
                </c:pt>
                <c:pt idx="1443">
                  <c:v>54.796</c:v>
                </c:pt>
                <c:pt idx="1444">
                  <c:v>54.834</c:v>
                </c:pt>
                <c:pt idx="1445">
                  <c:v>54.872</c:v>
                </c:pt>
                <c:pt idx="1446">
                  <c:v>54.91</c:v>
                </c:pt>
                <c:pt idx="1447">
                  <c:v>54.948</c:v>
                </c:pt>
                <c:pt idx="1448">
                  <c:v>54.986</c:v>
                </c:pt>
                <c:pt idx="1449">
                  <c:v>55.024</c:v>
                </c:pt>
                <c:pt idx="1450">
                  <c:v>55.062</c:v>
                </c:pt>
                <c:pt idx="1451">
                  <c:v>55.1</c:v>
                </c:pt>
                <c:pt idx="1452">
                  <c:v>55.138</c:v>
                </c:pt>
                <c:pt idx="1453">
                  <c:v>55.176</c:v>
                </c:pt>
                <c:pt idx="1454">
                  <c:v>55.214</c:v>
                </c:pt>
                <c:pt idx="1455">
                  <c:v>55.252</c:v>
                </c:pt>
                <c:pt idx="1456">
                  <c:v>55.29</c:v>
                </c:pt>
                <c:pt idx="1457">
                  <c:v>55.328</c:v>
                </c:pt>
                <c:pt idx="1458">
                  <c:v>55.366</c:v>
                </c:pt>
                <c:pt idx="1459">
                  <c:v>55.404</c:v>
                </c:pt>
                <c:pt idx="1460">
                  <c:v>55.442</c:v>
                </c:pt>
                <c:pt idx="1461">
                  <c:v>55.48</c:v>
                </c:pt>
                <c:pt idx="1462">
                  <c:v>55.518</c:v>
                </c:pt>
                <c:pt idx="1463">
                  <c:v>55.556</c:v>
                </c:pt>
                <c:pt idx="1464">
                  <c:v>55.594</c:v>
                </c:pt>
                <c:pt idx="1465">
                  <c:v>55.632</c:v>
                </c:pt>
                <c:pt idx="1466">
                  <c:v>55.67</c:v>
                </c:pt>
                <c:pt idx="1467">
                  <c:v>55.708</c:v>
                </c:pt>
                <c:pt idx="1468">
                  <c:v>55.746</c:v>
                </c:pt>
                <c:pt idx="1469">
                  <c:v>55.784</c:v>
                </c:pt>
                <c:pt idx="1470">
                  <c:v>55.822</c:v>
                </c:pt>
                <c:pt idx="1471">
                  <c:v>55.86</c:v>
                </c:pt>
                <c:pt idx="1472">
                  <c:v>55.898</c:v>
                </c:pt>
                <c:pt idx="1473">
                  <c:v>55.936</c:v>
                </c:pt>
                <c:pt idx="1474">
                  <c:v>55.974</c:v>
                </c:pt>
                <c:pt idx="1475">
                  <c:v>56.012</c:v>
                </c:pt>
                <c:pt idx="1476">
                  <c:v>56.05</c:v>
                </c:pt>
                <c:pt idx="1477">
                  <c:v>56.088</c:v>
                </c:pt>
                <c:pt idx="1478">
                  <c:v>56.126</c:v>
                </c:pt>
                <c:pt idx="1479">
                  <c:v>56.164</c:v>
                </c:pt>
                <c:pt idx="1480">
                  <c:v>56.202</c:v>
                </c:pt>
                <c:pt idx="1481">
                  <c:v>56.24</c:v>
                </c:pt>
                <c:pt idx="1482">
                  <c:v>56.278</c:v>
                </c:pt>
                <c:pt idx="1483">
                  <c:v>56.316</c:v>
                </c:pt>
                <c:pt idx="1484">
                  <c:v>56.354</c:v>
                </c:pt>
                <c:pt idx="1485">
                  <c:v>56.392</c:v>
                </c:pt>
                <c:pt idx="1486">
                  <c:v>56.43</c:v>
                </c:pt>
                <c:pt idx="1487">
                  <c:v>56.468</c:v>
                </c:pt>
                <c:pt idx="1488">
                  <c:v>56.506</c:v>
                </c:pt>
                <c:pt idx="1489">
                  <c:v>56.544</c:v>
                </c:pt>
                <c:pt idx="1490">
                  <c:v>56.582</c:v>
                </c:pt>
                <c:pt idx="1491">
                  <c:v>56.62</c:v>
                </c:pt>
                <c:pt idx="1492">
                  <c:v>56.658</c:v>
                </c:pt>
                <c:pt idx="1493">
                  <c:v>56.696</c:v>
                </c:pt>
                <c:pt idx="1494">
                  <c:v>56.734</c:v>
                </c:pt>
                <c:pt idx="1495">
                  <c:v>56.772</c:v>
                </c:pt>
                <c:pt idx="1496">
                  <c:v>56.81</c:v>
                </c:pt>
                <c:pt idx="1497">
                  <c:v>56.848</c:v>
                </c:pt>
                <c:pt idx="1498">
                  <c:v>56.886</c:v>
                </c:pt>
                <c:pt idx="1499">
                  <c:v>56.924</c:v>
                </c:pt>
                <c:pt idx="1500">
                  <c:v>56.962</c:v>
                </c:pt>
                <c:pt idx="1501">
                  <c:v>57</c:v>
                </c:pt>
                <c:pt idx="1502">
                  <c:v>57.038</c:v>
                </c:pt>
                <c:pt idx="1503">
                  <c:v>57.076</c:v>
                </c:pt>
                <c:pt idx="1504">
                  <c:v>57.114</c:v>
                </c:pt>
                <c:pt idx="1505">
                  <c:v>57.152</c:v>
                </c:pt>
                <c:pt idx="1506">
                  <c:v>57.19</c:v>
                </c:pt>
                <c:pt idx="1507">
                  <c:v>57.228</c:v>
                </c:pt>
                <c:pt idx="1508">
                  <c:v>57.266</c:v>
                </c:pt>
                <c:pt idx="1509">
                  <c:v>57.304</c:v>
                </c:pt>
                <c:pt idx="1510">
                  <c:v>57.342</c:v>
                </c:pt>
                <c:pt idx="1511">
                  <c:v>57.38</c:v>
                </c:pt>
                <c:pt idx="1512">
                  <c:v>57.418</c:v>
                </c:pt>
                <c:pt idx="1513">
                  <c:v>57.456</c:v>
                </c:pt>
                <c:pt idx="1514">
                  <c:v>57.494</c:v>
                </c:pt>
                <c:pt idx="1515">
                  <c:v>57.532</c:v>
                </c:pt>
                <c:pt idx="1516">
                  <c:v>57.57</c:v>
                </c:pt>
                <c:pt idx="1517">
                  <c:v>57.608</c:v>
                </c:pt>
                <c:pt idx="1518">
                  <c:v>57.646</c:v>
                </c:pt>
                <c:pt idx="1519">
                  <c:v>57.684</c:v>
                </c:pt>
                <c:pt idx="1520">
                  <c:v>57.722</c:v>
                </c:pt>
                <c:pt idx="1521">
                  <c:v>57.76</c:v>
                </c:pt>
                <c:pt idx="1522">
                  <c:v>57.798</c:v>
                </c:pt>
                <c:pt idx="1523">
                  <c:v>57.836</c:v>
                </c:pt>
                <c:pt idx="1524">
                  <c:v>57.874</c:v>
                </c:pt>
                <c:pt idx="1525">
                  <c:v>57.912</c:v>
                </c:pt>
                <c:pt idx="1526">
                  <c:v>57.95</c:v>
                </c:pt>
                <c:pt idx="1527">
                  <c:v>57.988</c:v>
                </c:pt>
                <c:pt idx="1528">
                  <c:v>58.026</c:v>
                </c:pt>
                <c:pt idx="1529">
                  <c:v>58.064</c:v>
                </c:pt>
                <c:pt idx="1530">
                  <c:v>58.102</c:v>
                </c:pt>
                <c:pt idx="1531">
                  <c:v>58.14</c:v>
                </c:pt>
                <c:pt idx="1532">
                  <c:v>58.178</c:v>
                </c:pt>
                <c:pt idx="1533">
                  <c:v>58.216</c:v>
                </c:pt>
                <c:pt idx="1534">
                  <c:v>58.254</c:v>
                </c:pt>
                <c:pt idx="1535">
                  <c:v>58.292</c:v>
                </c:pt>
                <c:pt idx="1536">
                  <c:v>58.33</c:v>
                </c:pt>
                <c:pt idx="1537">
                  <c:v>58.368</c:v>
                </c:pt>
                <c:pt idx="1538">
                  <c:v>58.406</c:v>
                </c:pt>
                <c:pt idx="1539">
                  <c:v>58.444</c:v>
                </c:pt>
                <c:pt idx="1540">
                  <c:v>58.482</c:v>
                </c:pt>
                <c:pt idx="1541">
                  <c:v>58.52</c:v>
                </c:pt>
                <c:pt idx="1542">
                  <c:v>58.558</c:v>
                </c:pt>
                <c:pt idx="1543">
                  <c:v>58.596</c:v>
                </c:pt>
                <c:pt idx="1544">
                  <c:v>58.634</c:v>
                </c:pt>
                <c:pt idx="1545">
                  <c:v>58.672</c:v>
                </c:pt>
                <c:pt idx="1546">
                  <c:v>58.71</c:v>
                </c:pt>
                <c:pt idx="1547">
                  <c:v>58.748</c:v>
                </c:pt>
                <c:pt idx="1548">
                  <c:v>58.786</c:v>
                </c:pt>
                <c:pt idx="1549">
                  <c:v>58.824</c:v>
                </c:pt>
                <c:pt idx="1550">
                  <c:v>58.862</c:v>
                </c:pt>
                <c:pt idx="1551">
                  <c:v>58.9</c:v>
                </c:pt>
                <c:pt idx="1552">
                  <c:v>58.938</c:v>
                </c:pt>
                <c:pt idx="1553">
                  <c:v>58.976</c:v>
                </c:pt>
                <c:pt idx="1554">
                  <c:v>59.014</c:v>
                </c:pt>
                <c:pt idx="1555">
                  <c:v>59.052</c:v>
                </c:pt>
                <c:pt idx="1556">
                  <c:v>59.09</c:v>
                </c:pt>
                <c:pt idx="1557">
                  <c:v>59.128</c:v>
                </c:pt>
                <c:pt idx="1558">
                  <c:v>59.166</c:v>
                </c:pt>
                <c:pt idx="1559">
                  <c:v>59.204</c:v>
                </c:pt>
                <c:pt idx="1560">
                  <c:v>59.242</c:v>
                </c:pt>
                <c:pt idx="1561">
                  <c:v>59.28</c:v>
                </c:pt>
                <c:pt idx="1562">
                  <c:v>59.318</c:v>
                </c:pt>
                <c:pt idx="1563">
                  <c:v>59.356</c:v>
                </c:pt>
                <c:pt idx="1564">
                  <c:v>59.394</c:v>
                </c:pt>
                <c:pt idx="1565">
                  <c:v>59.432</c:v>
                </c:pt>
                <c:pt idx="1566">
                  <c:v>59.47</c:v>
                </c:pt>
                <c:pt idx="1567">
                  <c:v>59.508</c:v>
                </c:pt>
                <c:pt idx="1568">
                  <c:v>59.546</c:v>
                </c:pt>
                <c:pt idx="1569">
                  <c:v>59.584</c:v>
                </c:pt>
                <c:pt idx="1570">
                  <c:v>59.622</c:v>
                </c:pt>
                <c:pt idx="1571">
                  <c:v>59.66</c:v>
                </c:pt>
                <c:pt idx="1572">
                  <c:v>59.698</c:v>
                </c:pt>
                <c:pt idx="1573">
                  <c:v>59.736</c:v>
                </c:pt>
                <c:pt idx="1574">
                  <c:v>59.774</c:v>
                </c:pt>
                <c:pt idx="1575">
                  <c:v>59.812</c:v>
                </c:pt>
                <c:pt idx="1576">
                  <c:v>59.85</c:v>
                </c:pt>
                <c:pt idx="1577">
                  <c:v>59.888</c:v>
                </c:pt>
                <c:pt idx="1578">
                  <c:v>59.926</c:v>
                </c:pt>
                <c:pt idx="1579">
                  <c:v>59.964</c:v>
                </c:pt>
                <c:pt idx="1580">
                  <c:v>60.002</c:v>
                </c:pt>
                <c:pt idx="1581">
                  <c:v>60.04</c:v>
                </c:pt>
                <c:pt idx="1582">
                  <c:v>60.078</c:v>
                </c:pt>
                <c:pt idx="1583">
                  <c:v>60.116</c:v>
                </c:pt>
                <c:pt idx="1584">
                  <c:v>60.154</c:v>
                </c:pt>
                <c:pt idx="1585">
                  <c:v>60.192</c:v>
                </c:pt>
                <c:pt idx="1586">
                  <c:v>60.23</c:v>
                </c:pt>
                <c:pt idx="1587">
                  <c:v>60.268</c:v>
                </c:pt>
                <c:pt idx="1588">
                  <c:v>60.306</c:v>
                </c:pt>
                <c:pt idx="1589">
                  <c:v>60.344</c:v>
                </c:pt>
                <c:pt idx="1590">
                  <c:v>60.382</c:v>
                </c:pt>
                <c:pt idx="1591">
                  <c:v>60.42</c:v>
                </c:pt>
                <c:pt idx="1592">
                  <c:v>60.458</c:v>
                </c:pt>
                <c:pt idx="1593">
                  <c:v>60.496</c:v>
                </c:pt>
                <c:pt idx="1594">
                  <c:v>60.534</c:v>
                </c:pt>
                <c:pt idx="1595">
                  <c:v>60.572</c:v>
                </c:pt>
                <c:pt idx="1596">
                  <c:v>60.61</c:v>
                </c:pt>
                <c:pt idx="1597">
                  <c:v>60.648</c:v>
                </c:pt>
                <c:pt idx="1598">
                  <c:v>60.686</c:v>
                </c:pt>
                <c:pt idx="1599">
                  <c:v>60.724</c:v>
                </c:pt>
                <c:pt idx="1600">
                  <c:v>60.762</c:v>
                </c:pt>
                <c:pt idx="1601">
                  <c:v>60.8</c:v>
                </c:pt>
                <c:pt idx="1602">
                  <c:v>60.838</c:v>
                </c:pt>
                <c:pt idx="1603">
                  <c:v>60.876</c:v>
                </c:pt>
                <c:pt idx="1604">
                  <c:v>60.914</c:v>
                </c:pt>
                <c:pt idx="1605">
                  <c:v>60.952</c:v>
                </c:pt>
                <c:pt idx="1606">
                  <c:v>60.99</c:v>
                </c:pt>
                <c:pt idx="1607">
                  <c:v>61.028</c:v>
                </c:pt>
                <c:pt idx="1608">
                  <c:v>61.066</c:v>
                </c:pt>
                <c:pt idx="1609">
                  <c:v>61.104</c:v>
                </c:pt>
                <c:pt idx="1610">
                  <c:v>61.142</c:v>
                </c:pt>
                <c:pt idx="1611">
                  <c:v>61.18</c:v>
                </c:pt>
                <c:pt idx="1612">
                  <c:v>61.218</c:v>
                </c:pt>
                <c:pt idx="1613">
                  <c:v>61.256</c:v>
                </c:pt>
                <c:pt idx="1614">
                  <c:v>61.294</c:v>
                </c:pt>
                <c:pt idx="1615">
                  <c:v>61.332</c:v>
                </c:pt>
                <c:pt idx="1616">
                  <c:v>61.37</c:v>
                </c:pt>
                <c:pt idx="1617">
                  <c:v>61.408</c:v>
                </c:pt>
                <c:pt idx="1618">
                  <c:v>61.446</c:v>
                </c:pt>
                <c:pt idx="1619">
                  <c:v>61.484</c:v>
                </c:pt>
                <c:pt idx="1620">
                  <c:v>61.522</c:v>
                </c:pt>
                <c:pt idx="1621">
                  <c:v>61.56</c:v>
                </c:pt>
                <c:pt idx="1622">
                  <c:v>61.598</c:v>
                </c:pt>
                <c:pt idx="1623">
                  <c:v>61.636</c:v>
                </c:pt>
                <c:pt idx="1624">
                  <c:v>61.674</c:v>
                </c:pt>
                <c:pt idx="1625">
                  <c:v>61.712</c:v>
                </c:pt>
                <c:pt idx="1626">
                  <c:v>61.75</c:v>
                </c:pt>
                <c:pt idx="1627">
                  <c:v>61.788</c:v>
                </c:pt>
                <c:pt idx="1628">
                  <c:v>61.826</c:v>
                </c:pt>
                <c:pt idx="1629">
                  <c:v>61.864</c:v>
                </c:pt>
                <c:pt idx="1630">
                  <c:v>61.902</c:v>
                </c:pt>
                <c:pt idx="1631">
                  <c:v>61.94</c:v>
                </c:pt>
                <c:pt idx="1632">
                  <c:v>61.978</c:v>
                </c:pt>
                <c:pt idx="1633">
                  <c:v>62.016</c:v>
                </c:pt>
                <c:pt idx="1634">
                  <c:v>62.054</c:v>
                </c:pt>
                <c:pt idx="1635">
                  <c:v>62.092</c:v>
                </c:pt>
                <c:pt idx="1636">
                  <c:v>62.13</c:v>
                </c:pt>
                <c:pt idx="1637">
                  <c:v>62.168</c:v>
                </c:pt>
                <c:pt idx="1638">
                  <c:v>62.206</c:v>
                </c:pt>
                <c:pt idx="1639">
                  <c:v>62.244</c:v>
                </c:pt>
                <c:pt idx="1640">
                  <c:v>62.282</c:v>
                </c:pt>
                <c:pt idx="1641">
                  <c:v>62.32</c:v>
                </c:pt>
                <c:pt idx="1642">
                  <c:v>62.358</c:v>
                </c:pt>
                <c:pt idx="1643">
                  <c:v>62.396</c:v>
                </c:pt>
                <c:pt idx="1644">
                  <c:v>62.434</c:v>
                </c:pt>
                <c:pt idx="1645">
                  <c:v>62.472</c:v>
                </c:pt>
                <c:pt idx="1646">
                  <c:v>62.51</c:v>
                </c:pt>
                <c:pt idx="1647">
                  <c:v>62.548</c:v>
                </c:pt>
                <c:pt idx="1648">
                  <c:v>62.586</c:v>
                </c:pt>
                <c:pt idx="1649">
                  <c:v>62.624</c:v>
                </c:pt>
                <c:pt idx="1650">
                  <c:v>62.662</c:v>
                </c:pt>
                <c:pt idx="1651">
                  <c:v>62.7</c:v>
                </c:pt>
                <c:pt idx="1652">
                  <c:v>62.738</c:v>
                </c:pt>
                <c:pt idx="1653">
                  <c:v>62.776</c:v>
                </c:pt>
                <c:pt idx="1654">
                  <c:v>62.814</c:v>
                </c:pt>
                <c:pt idx="1655">
                  <c:v>62.852</c:v>
                </c:pt>
                <c:pt idx="1656">
                  <c:v>62.89</c:v>
                </c:pt>
                <c:pt idx="1657">
                  <c:v>62.928</c:v>
                </c:pt>
                <c:pt idx="1658">
                  <c:v>62.966</c:v>
                </c:pt>
                <c:pt idx="1659">
                  <c:v>63.004</c:v>
                </c:pt>
                <c:pt idx="1660">
                  <c:v>63.042</c:v>
                </c:pt>
                <c:pt idx="1661">
                  <c:v>63.08</c:v>
                </c:pt>
                <c:pt idx="1662">
                  <c:v>63.118</c:v>
                </c:pt>
                <c:pt idx="1663">
                  <c:v>63.156</c:v>
                </c:pt>
                <c:pt idx="1664">
                  <c:v>63.194</c:v>
                </c:pt>
                <c:pt idx="1665">
                  <c:v>63.232</c:v>
                </c:pt>
                <c:pt idx="1666">
                  <c:v>63.27</c:v>
                </c:pt>
                <c:pt idx="1667">
                  <c:v>63.308</c:v>
                </c:pt>
                <c:pt idx="1668">
                  <c:v>63.346</c:v>
                </c:pt>
                <c:pt idx="1669">
                  <c:v>63.384</c:v>
                </c:pt>
                <c:pt idx="1670">
                  <c:v>63.422</c:v>
                </c:pt>
                <c:pt idx="1671">
                  <c:v>63.46</c:v>
                </c:pt>
                <c:pt idx="1672">
                  <c:v>63.498</c:v>
                </c:pt>
                <c:pt idx="1673">
                  <c:v>63.536</c:v>
                </c:pt>
                <c:pt idx="1674">
                  <c:v>63.574</c:v>
                </c:pt>
                <c:pt idx="1675">
                  <c:v>63.612</c:v>
                </c:pt>
                <c:pt idx="1676">
                  <c:v>63.65</c:v>
                </c:pt>
                <c:pt idx="1677">
                  <c:v>63.688</c:v>
                </c:pt>
                <c:pt idx="1678">
                  <c:v>63.726</c:v>
                </c:pt>
                <c:pt idx="1679">
                  <c:v>63.764</c:v>
                </c:pt>
                <c:pt idx="1680">
                  <c:v>63.802</c:v>
                </c:pt>
                <c:pt idx="1681">
                  <c:v>63.84</c:v>
                </c:pt>
                <c:pt idx="1682">
                  <c:v>63.878</c:v>
                </c:pt>
                <c:pt idx="1683">
                  <c:v>63.916</c:v>
                </c:pt>
                <c:pt idx="1684">
                  <c:v>63.954</c:v>
                </c:pt>
                <c:pt idx="1685">
                  <c:v>63.992</c:v>
                </c:pt>
                <c:pt idx="1686">
                  <c:v>64.03</c:v>
                </c:pt>
                <c:pt idx="1687">
                  <c:v>64.068</c:v>
                </c:pt>
                <c:pt idx="1688">
                  <c:v>64.106</c:v>
                </c:pt>
                <c:pt idx="1689">
                  <c:v>64.144</c:v>
                </c:pt>
                <c:pt idx="1690">
                  <c:v>64.182</c:v>
                </c:pt>
                <c:pt idx="1691">
                  <c:v>64.22</c:v>
                </c:pt>
                <c:pt idx="1692">
                  <c:v>64.258</c:v>
                </c:pt>
                <c:pt idx="1693">
                  <c:v>64.296</c:v>
                </c:pt>
                <c:pt idx="1694">
                  <c:v>64.334</c:v>
                </c:pt>
                <c:pt idx="1695">
                  <c:v>64.372</c:v>
                </c:pt>
                <c:pt idx="1696">
                  <c:v>64.41</c:v>
                </c:pt>
                <c:pt idx="1697">
                  <c:v>64.448</c:v>
                </c:pt>
                <c:pt idx="1698">
                  <c:v>64.486</c:v>
                </c:pt>
                <c:pt idx="1699">
                  <c:v>64.524</c:v>
                </c:pt>
                <c:pt idx="1700">
                  <c:v>64.562</c:v>
                </c:pt>
                <c:pt idx="1701">
                  <c:v>64.6</c:v>
                </c:pt>
                <c:pt idx="1702">
                  <c:v>64.638</c:v>
                </c:pt>
                <c:pt idx="1703">
                  <c:v>64.676</c:v>
                </c:pt>
                <c:pt idx="1704">
                  <c:v>64.714</c:v>
                </c:pt>
                <c:pt idx="1705">
                  <c:v>64.752</c:v>
                </c:pt>
                <c:pt idx="1706">
                  <c:v>64.79</c:v>
                </c:pt>
                <c:pt idx="1707">
                  <c:v>64.828</c:v>
                </c:pt>
                <c:pt idx="1708">
                  <c:v>64.866</c:v>
                </c:pt>
                <c:pt idx="1709">
                  <c:v>64.904</c:v>
                </c:pt>
                <c:pt idx="1710">
                  <c:v>64.942</c:v>
                </c:pt>
                <c:pt idx="1711">
                  <c:v>64.98</c:v>
                </c:pt>
                <c:pt idx="1712">
                  <c:v>65.018</c:v>
                </c:pt>
                <c:pt idx="1713">
                  <c:v>65.056</c:v>
                </c:pt>
                <c:pt idx="1714">
                  <c:v>65.094</c:v>
                </c:pt>
                <c:pt idx="1715">
                  <c:v>65.132</c:v>
                </c:pt>
                <c:pt idx="1716">
                  <c:v>65.17</c:v>
                </c:pt>
                <c:pt idx="1717">
                  <c:v>65.208</c:v>
                </c:pt>
                <c:pt idx="1718">
                  <c:v>65.246</c:v>
                </c:pt>
                <c:pt idx="1719">
                  <c:v>65.284</c:v>
                </c:pt>
                <c:pt idx="1720">
                  <c:v>65.322</c:v>
                </c:pt>
                <c:pt idx="1721">
                  <c:v>65.36</c:v>
                </c:pt>
                <c:pt idx="1722">
                  <c:v>65.398</c:v>
                </c:pt>
                <c:pt idx="1723">
                  <c:v>65.436</c:v>
                </c:pt>
                <c:pt idx="1724">
                  <c:v>65.474</c:v>
                </c:pt>
                <c:pt idx="1725">
                  <c:v>65.512</c:v>
                </c:pt>
                <c:pt idx="1726">
                  <c:v>65.55</c:v>
                </c:pt>
                <c:pt idx="1727">
                  <c:v>65.588</c:v>
                </c:pt>
                <c:pt idx="1728">
                  <c:v>65.626</c:v>
                </c:pt>
                <c:pt idx="1729">
                  <c:v>65.664</c:v>
                </c:pt>
                <c:pt idx="1730">
                  <c:v>65.702</c:v>
                </c:pt>
                <c:pt idx="1731">
                  <c:v>65.74</c:v>
                </c:pt>
                <c:pt idx="1732">
                  <c:v>65.778</c:v>
                </c:pt>
                <c:pt idx="1733">
                  <c:v>65.816</c:v>
                </c:pt>
                <c:pt idx="1734">
                  <c:v>65.854</c:v>
                </c:pt>
                <c:pt idx="1735">
                  <c:v>65.892</c:v>
                </c:pt>
                <c:pt idx="1736">
                  <c:v>65.93</c:v>
                </c:pt>
                <c:pt idx="1737">
                  <c:v>65.968</c:v>
                </c:pt>
                <c:pt idx="1738">
                  <c:v>66.006</c:v>
                </c:pt>
                <c:pt idx="1739">
                  <c:v>66.044</c:v>
                </c:pt>
                <c:pt idx="1740">
                  <c:v>66.082</c:v>
                </c:pt>
                <c:pt idx="1741">
                  <c:v>66.12</c:v>
                </c:pt>
                <c:pt idx="1742">
                  <c:v>66.158</c:v>
                </c:pt>
                <c:pt idx="1743">
                  <c:v>66.196</c:v>
                </c:pt>
                <c:pt idx="1744">
                  <c:v>66.234</c:v>
                </c:pt>
                <c:pt idx="1745">
                  <c:v>66.272</c:v>
                </c:pt>
                <c:pt idx="1746">
                  <c:v>66.31</c:v>
                </c:pt>
                <c:pt idx="1747">
                  <c:v>66.348</c:v>
                </c:pt>
                <c:pt idx="1748">
                  <c:v>66.386</c:v>
                </c:pt>
                <c:pt idx="1749">
                  <c:v>66.424</c:v>
                </c:pt>
                <c:pt idx="1750">
                  <c:v>66.462</c:v>
                </c:pt>
                <c:pt idx="1751">
                  <c:v>66.5</c:v>
                </c:pt>
                <c:pt idx="1752">
                  <c:v>66.538</c:v>
                </c:pt>
                <c:pt idx="1753">
                  <c:v>66.576</c:v>
                </c:pt>
                <c:pt idx="1754">
                  <c:v>66.614</c:v>
                </c:pt>
                <c:pt idx="1755">
                  <c:v>66.652</c:v>
                </c:pt>
                <c:pt idx="1756">
                  <c:v>66.69</c:v>
                </c:pt>
                <c:pt idx="1757">
                  <c:v>66.728</c:v>
                </c:pt>
                <c:pt idx="1758">
                  <c:v>66.766</c:v>
                </c:pt>
                <c:pt idx="1759">
                  <c:v>66.804</c:v>
                </c:pt>
                <c:pt idx="1760">
                  <c:v>66.842</c:v>
                </c:pt>
                <c:pt idx="1761">
                  <c:v>66.88</c:v>
                </c:pt>
                <c:pt idx="1762">
                  <c:v>66.918</c:v>
                </c:pt>
                <c:pt idx="1763">
                  <c:v>66.956</c:v>
                </c:pt>
                <c:pt idx="1764">
                  <c:v>66.994</c:v>
                </c:pt>
                <c:pt idx="1765">
                  <c:v>67.032</c:v>
                </c:pt>
                <c:pt idx="1766">
                  <c:v>67.07</c:v>
                </c:pt>
                <c:pt idx="1767">
                  <c:v>67.108</c:v>
                </c:pt>
                <c:pt idx="1768">
                  <c:v>67.146</c:v>
                </c:pt>
                <c:pt idx="1769">
                  <c:v>67.184</c:v>
                </c:pt>
                <c:pt idx="1770">
                  <c:v>67.222</c:v>
                </c:pt>
                <c:pt idx="1771">
                  <c:v>67.26</c:v>
                </c:pt>
                <c:pt idx="1772">
                  <c:v>67.298</c:v>
                </c:pt>
                <c:pt idx="1773">
                  <c:v>67.336</c:v>
                </c:pt>
                <c:pt idx="1774">
                  <c:v>67.374</c:v>
                </c:pt>
                <c:pt idx="1775">
                  <c:v>67.412</c:v>
                </c:pt>
                <c:pt idx="1776">
                  <c:v>67.45</c:v>
                </c:pt>
                <c:pt idx="1777">
                  <c:v>67.488</c:v>
                </c:pt>
                <c:pt idx="1778">
                  <c:v>67.526</c:v>
                </c:pt>
                <c:pt idx="1779">
                  <c:v>67.564</c:v>
                </c:pt>
                <c:pt idx="1780">
                  <c:v>67.602</c:v>
                </c:pt>
                <c:pt idx="1781">
                  <c:v>67.64</c:v>
                </c:pt>
                <c:pt idx="1782">
                  <c:v>67.678</c:v>
                </c:pt>
                <c:pt idx="1783">
                  <c:v>67.716</c:v>
                </c:pt>
                <c:pt idx="1784">
                  <c:v>67.754</c:v>
                </c:pt>
                <c:pt idx="1785">
                  <c:v>67.792</c:v>
                </c:pt>
                <c:pt idx="1786">
                  <c:v>67.83</c:v>
                </c:pt>
                <c:pt idx="1787">
                  <c:v>67.868</c:v>
                </c:pt>
                <c:pt idx="1788">
                  <c:v>67.906</c:v>
                </c:pt>
                <c:pt idx="1789">
                  <c:v>67.944</c:v>
                </c:pt>
                <c:pt idx="1790">
                  <c:v>67.982</c:v>
                </c:pt>
                <c:pt idx="1791">
                  <c:v>68.02</c:v>
                </c:pt>
                <c:pt idx="1792">
                  <c:v>68.058</c:v>
                </c:pt>
                <c:pt idx="1793">
                  <c:v>68.096</c:v>
                </c:pt>
                <c:pt idx="1794">
                  <c:v>68.134</c:v>
                </c:pt>
                <c:pt idx="1795">
                  <c:v>68.172</c:v>
                </c:pt>
                <c:pt idx="1796">
                  <c:v>68.21</c:v>
                </c:pt>
                <c:pt idx="1797">
                  <c:v>68.248</c:v>
                </c:pt>
                <c:pt idx="1798">
                  <c:v>68.286</c:v>
                </c:pt>
                <c:pt idx="1799">
                  <c:v>68.324</c:v>
                </c:pt>
                <c:pt idx="1800">
                  <c:v>68.362</c:v>
                </c:pt>
                <c:pt idx="1801">
                  <c:v>68.4</c:v>
                </c:pt>
                <c:pt idx="1802">
                  <c:v>68.438</c:v>
                </c:pt>
                <c:pt idx="1803">
                  <c:v>68.476</c:v>
                </c:pt>
                <c:pt idx="1804">
                  <c:v>68.514</c:v>
                </c:pt>
                <c:pt idx="1805">
                  <c:v>68.552</c:v>
                </c:pt>
                <c:pt idx="1806">
                  <c:v>68.59</c:v>
                </c:pt>
                <c:pt idx="1807">
                  <c:v>68.628</c:v>
                </c:pt>
                <c:pt idx="1808">
                  <c:v>68.666</c:v>
                </c:pt>
                <c:pt idx="1809">
                  <c:v>68.704</c:v>
                </c:pt>
                <c:pt idx="1810">
                  <c:v>68.742</c:v>
                </c:pt>
                <c:pt idx="1811">
                  <c:v>68.78</c:v>
                </c:pt>
                <c:pt idx="1812">
                  <c:v>68.818</c:v>
                </c:pt>
                <c:pt idx="1813">
                  <c:v>68.856</c:v>
                </c:pt>
                <c:pt idx="1814">
                  <c:v>68.894</c:v>
                </c:pt>
                <c:pt idx="1815">
                  <c:v>68.932</c:v>
                </c:pt>
                <c:pt idx="1816">
                  <c:v>68.97</c:v>
                </c:pt>
                <c:pt idx="1817">
                  <c:v>69.008</c:v>
                </c:pt>
                <c:pt idx="1818">
                  <c:v>69.046</c:v>
                </c:pt>
                <c:pt idx="1819">
                  <c:v>69.084</c:v>
                </c:pt>
                <c:pt idx="1820">
                  <c:v>69.122</c:v>
                </c:pt>
                <c:pt idx="1821">
                  <c:v>69.16</c:v>
                </c:pt>
                <c:pt idx="1822">
                  <c:v>69.198</c:v>
                </c:pt>
                <c:pt idx="1823">
                  <c:v>69.236</c:v>
                </c:pt>
                <c:pt idx="1824">
                  <c:v>69.274</c:v>
                </c:pt>
                <c:pt idx="1825">
                  <c:v>69.312</c:v>
                </c:pt>
                <c:pt idx="1826">
                  <c:v>69.35</c:v>
                </c:pt>
                <c:pt idx="1827">
                  <c:v>69.388</c:v>
                </c:pt>
                <c:pt idx="1828">
                  <c:v>69.426</c:v>
                </c:pt>
                <c:pt idx="1829">
                  <c:v>69.464</c:v>
                </c:pt>
                <c:pt idx="1830">
                  <c:v>69.502</c:v>
                </c:pt>
                <c:pt idx="1831">
                  <c:v>69.54</c:v>
                </c:pt>
                <c:pt idx="1832">
                  <c:v>69.578</c:v>
                </c:pt>
                <c:pt idx="1833">
                  <c:v>69.616</c:v>
                </c:pt>
                <c:pt idx="1834">
                  <c:v>69.654</c:v>
                </c:pt>
                <c:pt idx="1835">
                  <c:v>69.692</c:v>
                </c:pt>
                <c:pt idx="1836">
                  <c:v>69.73</c:v>
                </c:pt>
                <c:pt idx="1837">
                  <c:v>69.768</c:v>
                </c:pt>
                <c:pt idx="1838">
                  <c:v>69.806</c:v>
                </c:pt>
                <c:pt idx="1839">
                  <c:v>69.844</c:v>
                </c:pt>
                <c:pt idx="1840">
                  <c:v>69.882</c:v>
                </c:pt>
                <c:pt idx="1841">
                  <c:v>69.92</c:v>
                </c:pt>
                <c:pt idx="1842">
                  <c:v>69.958</c:v>
                </c:pt>
                <c:pt idx="1843">
                  <c:v>69.996</c:v>
                </c:pt>
                <c:pt idx="1844">
                  <c:v>70.034</c:v>
                </c:pt>
                <c:pt idx="1845">
                  <c:v>70.072</c:v>
                </c:pt>
                <c:pt idx="1846">
                  <c:v>70.11</c:v>
                </c:pt>
                <c:pt idx="1847">
                  <c:v>70.148</c:v>
                </c:pt>
                <c:pt idx="1848">
                  <c:v>70.186</c:v>
                </c:pt>
                <c:pt idx="1849">
                  <c:v>70.224</c:v>
                </c:pt>
                <c:pt idx="1850">
                  <c:v>70.262</c:v>
                </c:pt>
                <c:pt idx="1851">
                  <c:v>70.3</c:v>
                </c:pt>
                <c:pt idx="1852">
                  <c:v>70.338</c:v>
                </c:pt>
                <c:pt idx="1853">
                  <c:v>70.376</c:v>
                </c:pt>
                <c:pt idx="1854">
                  <c:v>70.414</c:v>
                </c:pt>
                <c:pt idx="1855">
                  <c:v>70.452</c:v>
                </c:pt>
                <c:pt idx="1856">
                  <c:v>70.49</c:v>
                </c:pt>
                <c:pt idx="1857">
                  <c:v>70.528</c:v>
                </c:pt>
                <c:pt idx="1858">
                  <c:v>70.566</c:v>
                </c:pt>
                <c:pt idx="1859">
                  <c:v>70.604</c:v>
                </c:pt>
                <c:pt idx="1860">
                  <c:v>70.642</c:v>
                </c:pt>
                <c:pt idx="1861">
                  <c:v>70.68</c:v>
                </c:pt>
                <c:pt idx="1862">
                  <c:v>70.718</c:v>
                </c:pt>
                <c:pt idx="1863">
                  <c:v>70.756</c:v>
                </c:pt>
                <c:pt idx="1864">
                  <c:v>70.794</c:v>
                </c:pt>
                <c:pt idx="1865">
                  <c:v>70.832</c:v>
                </c:pt>
                <c:pt idx="1866">
                  <c:v>70.87</c:v>
                </c:pt>
                <c:pt idx="1867">
                  <c:v>70.908</c:v>
                </c:pt>
                <c:pt idx="1868">
                  <c:v>70.946</c:v>
                </c:pt>
                <c:pt idx="1869">
                  <c:v>70.984</c:v>
                </c:pt>
                <c:pt idx="1870">
                  <c:v>71.022</c:v>
                </c:pt>
                <c:pt idx="1871">
                  <c:v>71.06</c:v>
                </c:pt>
                <c:pt idx="1872">
                  <c:v>71.098</c:v>
                </c:pt>
                <c:pt idx="1873">
                  <c:v>71.136</c:v>
                </c:pt>
                <c:pt idx="1874">
                  <c:v>71.174</c:v>
                </c:pt>
                <c:pt idx="1875">
                  <c:v>71.212</c:v>
                </c:pt>
                <c:pt idx="1876">
                  <c:v>71.25</c:v>
                </c:pt>
                <c:pt idx="1877">
                  <c:v>71.288</c:v>
                </c:pt>
                <c:pt idx="1878">
                  <c:v>71.326</c:v>
                </c:pt>
                <c:pt idx="1879">
                  <c:v>71.364</c:v>
                </c:pt>
                <c:pt idx="1880">
                  <c:v>71.402</c:v>
                </c:pt>
                <c:pt idx="1881">
                  <c:v>71.44</c:v>
                </c:pt>
                <c:pt idx="1882">
                  <c:v>71.478</c:v>
                </c:pt>
                <c:pt idx="1883">
                  <c:v>71.516</c:v>
                </c:pt>
                <c:pt idx="1884">
                  <c:v>71.554</c:v>
                </c:pt>
              </c:strCache>
            </c:strRef>
          </c:cat>
          <c:val>
            <c:numRef>
              <c:f>Data!$C$2:$C$1885</c:f>
              <c:numCache>
                <c:formatCode>General</c:formatCode>
                <c:ptCount val="1884"/>
                <c:pt idx="0">
                  <c:v>6.7478656768798828E-2</c:v>
                </c:pt>
                <c:pt idx="1">
                  <c:v>6.7479635056640425E-2</c:v>
                </c:pt>
                <c:pt idx="2">
                  <c:v>6.7480613344482021E-2</c:v>
                </c:pt>
                <c:pt idx="3">
                  <c:v>6.7481578403228049E-2</c:v>
                </c:pt>
                <c:pt idx="4">
                  <c:v>6.7482305338253848E-2</c:v>
                </c:pt>
                <c:pt idx="5">
                  <c:v>6.7483032273279647E-2</c:v>
                </c:pt>
                <c:pt idx="6">
                  <c:v>6.748375920830546E-2</c:v>
                </c:pt>
                <c:pt idx="7">
                  <c:v>6.7484401676325148E-2</c:v>
                </c:pt>
                <c:pt idx="8">
                  <c:v>6.7484593653645591E-2</c:v>
                </c:pt>
                <c:pt idx="9">
                  <c:v>6.7484785630966035E-2</c:v>
                </c:pt>
                <c:pt idx="10">
                  <c:v>6.7484977608286478E-2</c:v>
                </c:pt>
                <c:pt idx="11">
                  <c:v>6.7485169585606908E-2</c:v>
                </c:pt>
                <c:pt idx="12">
                  <c:v>6.7485361562927337E-2</c:v>
                </c:pt>
                <c:pt idx="13">
                  <c:v>6.7485553540247781E-2</c:v>
                </c:pt>
                <c:pt idx="14">
                  <c:v>6.748574551756821E-2</c:v>
                </c:pt>
                <c:pt idx="15">
                  <c:v>6.7485937494888654E-2</c:v>
                </c:pt>
                <c:pt idx="16">
                  <c:v>6.7486129472209097E-2</c:v>
                </c:pt>
                <c:pt idx="17">
                  <c:v>6.7486321449529527E-2</c:v>
                </c:pt>
                <c:pt idx="18">
                  <c:v>6.748651342684997E-2</c:v>
                </c:pt>
                <c:pt idx="19">
                  <c:v>6.74867054041704E-2</c:v>
                </c:pt>
                <c:pt idx="20">
                  <c:v>6.7486897381490829E-2</c:v>
                </c:pt>
                <c:pt idx="21">
                  <c:v>6.7487089358811272E-2</c:v>
                </c:pt>
                <c:pt idx="22">
                  <c:v>6.7487281336131702E-2</c:v>
                </c:pt>
                <c:pt idx="23">
                  <c:v>6.7487473313452145E-2</c:v>
                </c:pt>
                <c:pt idx="24">
                  <c:v>6.7487665290772575E-2</c:v>
                </c:pt>
                <c:pt idx="25">
                  <c:v>6.7487857268093004E-2</c:v>
                </c:pt>
                <c:pt idx="26">
                  <c:v>6.7488049245413462E-2</c:v>
                </c:pt>
                <c:pt idx="27">
                  <c:v>6.7488241222733891E-2</c:v>
                </c:pt>
                <c:pt idx="28">
                  <c:v>6.7488433200054335E-2</c:v>
                </c:pt>
                <c:pt idx="29">
                  <c:v>6.7488625177374764E-2</c:v>
                </c:pt>
                <c:pt idx="30">
                  <c:v>6.7488817154695194E-2</c:v>
                </c:pt>
                <c:pt idx="31">
                  <c:v>6.7489009132015637E-2</c:v>
                </c:pt>
                <c:pt idx="32">
                  <c:v>6.7489201109336067E-2</c:v>
                </c:pt>
                <c:pt idx="33">
                  <c:v>6.748939308665651E-2</c:v>
                </c:pt>
                <c:pt idx="34">
                  <c:v>6.7489585063976953E-2</c:v>
                </c:pt>
                <c:pt idx="35">
                  <c:v>6.7489777041297383E-2</c:v>
                </c:pt>
                <c:pt idx="36">
                  <c:v>6.7489969018617826E-2</c:v>
                </c:pt>
                <c:pt idx="37">
                  <c:v>6.7490160995938256E-2</c:v>
                </c:pt>
                <c:pt idx="38">
                  <c:v>6.7490352973258699E-2</c:v>
                </c:pt>
                <c:pt idx="39">
                  <c:v>6.7490544950579129E-2</c:v>
                </c:pt>
                <c:pt idx="40">
                  <c:v>6.7490736927899572E-2</c:v>
                </c:pt>
                <c:pt idx="41">
                  <c:v>6.7490928905220016E-2</c:v>
                </c:pt>
                <c:pt idx="42">
                  <c:v>6.7491120882540431E-2</c:v>
                </c:pt>
                <c:pt idx="43">
                  <c:v>6.7491312859860889E-2</c:v>
                </c:pt>
                <c:pt idx="44">
                  <c:v>6.7491504837181318E-2</c:v>
                </c:pt>
                <c:pt idx="45">
                  <c:v>6.7490813867101124E-2</c:v>
                </c:pt>
                <c:pt idx="46">
                  <c:v>6.7489279276233605E-2</c:v>
                </c:pt>
                <c:pt idx="47">
                  <c:v>6.7489348057299683E-2</c:v>
                </c:pt>
                <c:pt idx="48">
                  <c:v>6.7489416838365762E-2</c:v>
                </c:pt>
                <c:pt idx="49">
                  <c:v>6.7489485619431827E-2</c:v>
                </c:pt>
                <c:pt idx="50">
                  <c:v>6.7489554400497906E-2</c:v>
                </c:pt>
                <c:pt idx="51">
                  <c:v>6.7487925291061401E-2</c:v>
                </c:pt>
                <c:pt idx="52">
                  <c:v>6.7483961582183838E-2</c:v>
                </c:pt>
                <c:pt idx="53">
                  <c:v>6.7479997873306274E-2</c:v>
                </c:pt>
                <c:pt idx="54">
                  <c:v>6.7478481357152759E-2</c:v>
                </c:pt>
                <c:pt idx="55">
                  <c:v>6.7477517432904657E-2</c:v>
                </c:pt>
                <c:pt idx="56">
                  <c:v>6.7476553508656556E-2</c:v>
                </c:pt>
                <c:pt idx="57">
                  <c:v>6.7475589584408469E-2</c:v>
                </c:pt>
                <c:pt idx="58">
                  <c:v>6.7413438929807834E-2</c:v>
                </c:pt>
                <c:pt idx="59">
                  <c:v>6.7179965430220145E-2</c:v>
                </c:pt>
                <c:pt idx="60">
                  <c:v>6.6946491930632457E-2</c:v>
                </c:pt>
                <c:pt idx="61">
                  <c:v>6.6713018431044754E-2</c:v>
                </c:pt>
                <c:pt idx="62">
                  <c:v>6.6479544931457066E-2</c:v>
                </c:pt>
                <c:pt idx="63">
                  <c:v>6.6246071431869377E-2</c:v>
                </c:pt>
                <c:pt idx="64">
                  <c:v>6.6012597932281689E-2</c:v>
                </c:pt>
                <c:pt idx="65">
                  <c:v>6.5779124432693972E-2</c:v>
                </c:pt>
                <c:pt idx="66">
                  <c:v>6.5545650933106284E-2</c:v>
                </c:pt>
                <c:pt idx="67">
                  <c:v>6.5312177433518595E-2</c:v>
                </c:pt>
                <c:pt idx="68">
                  <c:v>6.5078703933930893E-2</c:v>
                </c:pt>
                <c:pt idx="69">
                  <c:v>6.4845230434343204E-2</c:v>
                </c:pt>
                <c:pt idx="70">
                  <c:v>6.4611756934755515E-2</c:v>
                </c:pt>
                <c:pt idx="71">
                  <c:v>6.4378283435167827E-2</c:v>
                </c:pt>
                <c:pt idx="72">
                  <c:v>6.414480993558011E-2</c:v>
                </c:pt>
                <c:pt idx="73">
                  <c:v>6.3911336435992422E-2</c:v>
                </c:pt>
                <c:pt idx="74">
                  <c:v>6.3677862936404733E-2</c:v>
                </c:pt>
                <c:pt idx="75">
                  <c:v>6.3444389436817031E-2</c:v>
                </c:pt>
                <c:pt idx="76">
                  <c:v>6.3210915937229342E-2</c:v>
                </c:pt>
                <c:pt idx="77">
                  <c:v>6.297744243764164E-2</c:v>
                </c:pt>
                <c:pt idx="78">
                  <c:v>6.2743968938053951E-2</c:v>
                </c:pt>
                <c:pt idx="79">
                  <c:v>6.2510495438466263E-2</c:v>
                </c:pt>
                <c:pt idx="80">
                  <c:v>6.2277021938878567E-2</c:v>
                </c:pt>
                <c:pt idx="81">
                  <c:v>6.2043548439290865E-2</c:v>
                </c:pt>
                <c:pt idx="82">
                  <c:v>6.1810074939703162E-2</c:v>
                </c:pt>
                <c:pt idx="83">
                  <c:v>6.1576601440115473E-2</c:v>
                </c:pt>
                <c:pt idx="84">
                  <c:v>6.1343127940527778E-2</c:v>
                </c:pt>
                <c:pt idx="85">
                  <c:v>6.1109654440940089E-2</c:v>
                </c:pt>
                <c:pt idx="86">
                  <c:v>6.0876180941352394E-2</c:v>
                </c:pt>
                <c:pt idx="87">
                  <c:v>6.0642707441764691E-2</c:v>
                </c:pt>
                <c:pt idx="88">
                  <c:v>6.0409233942177003E-2</c:v>
                </c:pt>
                <c:pt idx="89">
                  <c:v>6.0175760442589307E-2</c:v>
                </c:pt>
                <c:pt idx="90">
                  <c:v>5.9942286943001612E-2</c:v>
                </c:pt>
                <c:pt idx="91">
                  <c:v>5.9708813443413909E-2</c:v>
                </c:pt>
                <c:pt idx="92">
                  <c:v>5.9475339943826214E-2</c:v>
                </c:pt>
                <c:pt idx="93">
                  <c:v>5.9241866444238525E-2</c:v>
                </c:pt>
                <c:pt idx="94">
                  <c:v>5.900839294465083E-2</c:v>
                </c:pt>
                <c:pt idx="95">
                  <c:v>5.8774919445063134E-2</c:v>
                </c:pt>
                <c:pt idx="96">
                  <c:v>5.8541445945475439E-2</c:v>
                </c:pt>
                <c:pt idx="97">
                  <c:v>5.8307972445887743E-2</c:v>
                </c:pt>
                <c:pt idx="98">
                  <c:v>5.8074498946300054E-2</c:v>
                </c:pt>
                <c:pt idx="99">
                  <c:v>5.7841025446712359E-2</c:v>
                </c:pt>
                <c:pt idx="100">
                  <c:v>5.7607551947124663E-2</c:v>
                </c:pt>
                <c:pt idx="101">
                  <c:v>5.7374078447536961E-2</c:v>
                </c:pt>
                <c:pt idx="102">
                  <c:v>5.7140604947949265E-2</c:v>
                </c:pt>
                <c:pt idx="103">
                  <c:v>5.6907131448361577E-2</c:v>
                </c:pt>
                <c:pt idx="104">
                  <c:v>5.6673657948773881E-2</c:v>
                </c:pt>
                <c:pt idx="105">
                  <c:v>5.6440184449186186E-2</c:v>
                </c:pt>
                <c:pt idx="106">
                  <c:v>5.620671094959849E-2</c:v>
                </c:pt>
                <c:pt idx="107">
                  <c:v>5.5973237450010795E-2</c:v>
                </c:pt>
                <c:pt idx="108">
                  <c:v>5.5739763950423106E-2</c:v>
                </c:pt>
                <c:pt idx="109">
                  <c:v>5.550629045083541E-2</c:v>
                </c:pt>
                <c:pt idx="110">
                  <c:v>5.5272816951247715E-2</c:v>
                </c:pt>
                <c:pt idx="111">
                  <c:v>5.5039343451660019E-2</c:v>
                </c:pt>
                <c:pt idx="112">
                  <c:v>5.4805869952072317E-2</c:v>
                </c:pt>
                <c:pt idx="113">
                  <c:v>5.4572396452484621E-2</c:v>
                </c:pt>
                <c:pt idx="114">
                  <c:v>5.4338922952896933E-2</c:v>
                </c:pt>
                <c:pt idx="115">
                  <c:v>5.4105449453309237E-2</c:v>
                </c:pt>
                <c:pt idx="116">
                  <c:v>5.3871975953721542E-2</c:v>
                </c:pt>
                <c:pt idx="117">
                  <c:v>5.3638502454133846E-2</c:v>
                </c:pt>
                <c:pt idx="118">
                  <c:v>5.3405028954546151E-2</c:v>
                </c:pt>
                <c:pt idx="119">
                  <c:v>5.3171555454958462E-2</c:v>
                </c:pt>
                <c:pt idx="120">
                  <c:v>5.2938081955370767E-2</c:v>
                </c:pt>
                <c:pt idx="121">
                  <c:v>5.2704608455783071E-2</c:v>
                </c:pt>
                <c:pt idx="122">
                  <c:v>5.2471134956195375E-2</c:v>
                </c:pt>
                <c:pt idx="123">
                  <c:v>5.2237661456607673E-2</c:v>
                </c:pt>
                <c:pt idx="124">
                  <c:v>5.2004187957019977E-2</c:v>
                </c:pt>
                <c:pt idx="125">
                  <c:v>5.1770714457432289E-2</c:v>
                </c:pt>
                <c:pt idx="126">
                  <c:v>5.1537240957844586E-2</c:v>
                </c:pt>
                <c:pt idx="127">
                  <c:v>5.1303767458256898E-2</c:v>
                </c:pt>
                <c:pt idx="128">
                  <c:v>5.1070293958669202E-2</c:v>
                </c:pt>
                <c:pt idx="129">
                  <c:v>5.0836820459081507E-2</c:v>
                </c:pt>
                <c:pt idx="130">
                  <c:v>5.0603346959493818E-2</c:v>
                </c:pt>
                <c:pt idx="131">
                  <c:v>5.0369873459906116E-2</c:v>
                </c:pt>
                <c:pt idx="132">
                  <c:v>5.0136399960318427E-2</c:v>
                </c:pt>
                <c:pt idx="133">
                  <c:v>4.9902926460730725E-2</c:v>
                </c:pt>
                <c:pt idx="134">
                  <c:v>4.9669452961143029E-2</c:v>
                </c:pt>
                <c:pt idx="135">
                  <c:v>4.9435979461555341E-2</c:v>
                </c:pt>
                <c:pt idx="136">
                  <c:v>4.9202505961967638E-2</c:v>
                </c:pt>
                <c:pt idx="137">
                  <c:v>4.8969032462379949E-2</c:v>
                </c:pt>
                <c:pt idx="138">
                  <c:v>4.8735558962792254E-2</c:v>
                </c:pt>
                <c:pt idx="139">
                  <c:v>4.8502085463204558E-2</c:v>
                </c:pt>
                <c:pt idx="140">
                  <c:v>4.826861196361687E-2</c:v>
                </c:pt>
                <c:pt idx="141">
                  <c:v>4.8035138464029167E-2</c:v>
                </c:pt>
                <c:pt idx="142">
                  <c:v>4.7801664964441479E-2</c:v>
                </c:pt>
                <c:pt idx="143">
                  <c:v>4.7568191464853783E-2</c:v>
                </c:pt>
                <c:pt idx="144">
                  <c:v>4.7334717965266081E-2</c:v>
                </c:pt>
                <c:pt idx="145">
                  <c:v>4.7101244465678392E-2</c:v>
                </c:pt>
                <c:pt idx="146">
                  <c:v>4.686777096609069E-2</c:v>
                </c:pt>
                <c:pt idx="147">
                  <c:v>4.6634297466502994E-2</c:v>
                </c:pt>
                <c:pt idx="148">
                  <c:v>4.6400823966915306E-2</c:v>
                </c:pt>
                <c:pt idx="149">
                  <c:v>4.616735046732761E-2</c:v>
                </c:pt>
                <c:pt idx="150">
                  <c:v>4.5933876967739921E-2</c:v>
                </c:pt>
                <c:pt idx="151">
                  <c:v>4.5700403468152219E-2</c:v>
                </c:pt>
                <c:pt idx="152">
                  <c:v>4.5466929968564523E-2</c:v>
                </c:pt>
                <c:pt idx="153">
                  <c:v>4.5233456468976835E-2</c:v>
                </c:pt>
                <c:pt idx="154">
                  <c:v>4.4999982969389125E-2</c:v>
                </c:pt>
                <c:pt idx="155">
                  <c:v>4.4766509469801444E-2</c:v>
                </c:pt>
                <c:pt idx="156">
                  <c:v>4.4533035970213741E-2</c:v>
                </c:pt>
                <c:pt idx="157">
                  <c:v>4.4299562470626053E-2</c:v>
                </c:pt>
                <c:pt idx="158">
                  <c:v>4.4066088971038357E-2</c:v>
                </c:pt>
                <c:pt idx="159">
                  <c:v>4.3832615471450655E-2</c:v>
                </c:pt>
                <c:pt idx="160">
                  <c:v>4.3599141971862973E-2</c:v>
                </c:pt>
                <c:pt idx="161">
                  <c:v>4.3365668472275271E-2</c:v>
                </c:pt>
                <c:pt idx="162">
                  <c:v>4.3132194972687575E-2</c:v>
                </c:pt>
                <c:pt idx="163">
                  <c:v>4.2898721473099886E-2</c:v>
                </c:pt>
                <c:pt idx="164">
                  <c:v>4.2665247973512177E-2</c:v>
                </c:pt>
                <c:pt idx="165">
                  <c:v>4.2431774473924495E-2</c:v>
                </c:pt>
                <c:pt idx="166">
                  <c:v>4.2198300974336793E-2</c:v>
                </c:pt>
                <c:pt idx="167">
                  <c:v>4.1964827474749097E-2</c:v>
                </c:pt>
                <c:pt idx="168">
                  <c:v>4.1731353975161409E-2</c:v>
                </c:pt>
                <c:pt idx="169">
                  <c:v>4.1497880475573706E-2</c:v>
                </c:pt>
                <c:pt idx="170">
                  <c:v>4.1264406975986018E-2</c:v>
                </c:pt>
                <c:pt idx="171">
                  <c:v>4.1030933476398322E-2</c:v>
                </c:pt>
                <c:pt idx="172">
                  <c:v>4.0797459976810627E-2</c:v>
                </c:pt>
                <c:pt idx="173">
                  <c:v>4.0563986477222938E-2</c:v>
                </c:pt>
                <c:pt idx="174">
                  <c:v>4.0330512977635236E-2</c:v>
                </c:pt>
                <c:pt idx="175">
                  <c:v>4.009703947804754E-2</c:v>
                </c:pt>
                <c:pt idx="176">
                  <c:v>3.9863565978459845E-2</c:v>
                </c:pt>
                <c:pt idx="177">
                  <c:v>3.9630092478872156E-2</c:v>
                </c:pt>
                <c:pt idx="178">
                  <c:v>3.9396618979284453E-2</c:v>
                </c:pt>
                <c:pt idx="179">
                  <c:v>3.9163145479696758E-2</c:v>
                </c:pt>
                <c:pt idx="180">
                  <c:v>3.8929671980109069E-2</c:v>
                </c:pt>
                <c:pt idx="181">
                  <c:v>3.8696198480521374E-2</c:v>
                </c:pt>
                <c:pt idx="182">
                  <c:v>3.8462724980933678E-2</c:v>
                </c:pt>
                <c:pt idx="183">
                  <c:v>3.8229251481345983E-2</c:v>
                </c:pt>
                <c:pt idx="184">
                  <c:v>3.7995777981758287E-2</c:v>
                </c:pt>
                <c:pt idx="185">
                  <c:v>3.7762304482170592E-2</c:v>
                </c:pt>
                <c:pt idx="186">
                  <c:v>3.7528830982582903E-2</c:v>
                </c:pt>
                <c:pt idx="187">
                  <c:v>3.7295357482995208E-2</c:v>
                </c:pt>
                <c:pt idx="188">
                  <c:v>3.7061883983407505E-2</c:v>
                </c:pt>
                <c:pt idx="189">
                  <c:v>3.682841048381981E-2</c:v>
                </c:pt>
                <c:pt idx="190">
                  <c:v>3.6594936984232121E-2</c:v>
                </c:pt>
                <c:pt idx="191">
                  <c:v>3.6361463484644425E-2</c:v>
                </c:pt>
                <c:pt idx="192">
                  <c:v>3.612798998505673E-2</c:v>
                </c:pt>
                <c:pt idx="193">
                  <c:v>3.5894516485469027E-2</c:v>
                </c:pt>
                <c:pt idx="194">
                  <c:v>3.5661042985881339E-2</c:v>
                </c:pt>
                <c:pt idx="195">
                  <c:v>3.5427569486293643E-2</c:v>
                </c:pt>
                <c:pt idx="196">
                  <c:v>3.5194095986705948E-2</c:v>
                </c:pt>
                <c:pt idx="197">
                  <c:v>3.4960622487118252E-2</c:v>
                </c:pt>
                <c:pt idx="198">
                  <c:v>3.4727148987530557E-2</c:v>
                </c:pt>
                <c:pt idx="199">
                  <c:v>3.4493675487942861E-2</c:v>
                </c:pt>
                <c:pt idx="200">
                  <c:v>3.4260201988355166E-2</c:v>
                </c:pt>
                <c:pt idx="201">
                  <c:v>3.4026728488767477E-2</c:v>
                </c:pt>
                <c:pt idx="202">
                  <c:v>3.3793254989179775E-2</c:v>
                </c:pt>
                <c:pt idx="203">
                  <c:v>3.3559781489592086E-2</c:v>
                </c:pt>
                <c:pt idx="204">
                  <c:v>3.332630799000439E-2</c:v>
                </c:pt>
                <c:pt idx="205">
                  <c:v>3.3092834490416695E-2</c:v>
                </c:pt>
                <c:pt idx="206">
                  <c:v>3.2859360990828999E-2</c:v>
                </c:pt>
                <c:pt idx="207">
                  <c:v>3.2625887491241304E-2</c:v>
                </c:pt>
                <c:pt idx="208">
                  <c:v>3.2392413991653608E-2</c:v>
                </c:pt>
                <c:pt idx="209">
                  <c:v>3.2158940492065913E-2</c:v>
                </c:pt>
                <c:pt idx="210">
                  <c:v>3.1925466992478224E-2</c:v>
                </c:pt>
                <c:pt idx="211">
                  <c:v>3.1691993492890522E-2</c:v>
                </c:pt>
                <c:pt idx="212">
                  <c:v>3.1458519993302833E-2</c:v>
                </c:pt>
                <c:pt idx="213">
                  <c:v>3.1225046493715138E-2</c:v>
                </c:pt>
                <c:pt idx="214">
                  <c:v>3.0991572994127442E-2</c:v>
                </c:pt>
                <c:pt idx="215">
                  <c:v>3.075809949453974E-2</c:v>
                </c:pt>
                <c:pt idx="216">
                  <c:v>3.0524625994952051E-2</c:v>
                </c:pt>
                <c:pt idx="217">
                  <c:v>3.0291152495364355E-2</c:v>
                </c:pt>
                <c:pt idx="218">
                  <c:v>3.005767899577666E-2</c:v>
                </c:pt>
                <c:pt idx="219">
                  <c:v>2.9824205496188971E-2</c:v>
                </c:pt>
                <c:pt idx="220">
                  <c:v>2.9590731996601269E-2</c:v>
                </c:pt>
                <c:pt idx="221">
                  <c:v>2.9357258497013573E-2</c:v>
                </c:pt>
                <c:pt idx="222">
                  <c:v>2.9123784997425881E-2</c:v>
                </c:pt>
                <c:pt idx="223">
                  <c:v>2.8890311497838189E-2</c:v>
                </c:pt>
                <c:pt idx="224">
                  <c:v>2.8656837998250494E-2</c:v>
                </c:pt>
                <c:pt idx="225">
                  <c:v>2.8423364498662791E-2</c:v>
                </c:pt>
                <c:pt idx="226">
                  <c:v>2.8189890999075099E-2</c:v>
                </c:pt>
                <c:pt idx="227">
                  <c:v>2.7956417499487407E-2</c:v>
                </c:pt>
                <c:pt idx="228">
                  <c:v>2.7722943999899712E-2</c:v>
                </c:pt>
                <c:pt idx="229">
                  <c:v>2.7489470500312016E-2</c:v>
                </c:pt>
                <c:pt idx="230">
                  <c:v>2.725599700072432E-2</c:v>
                </c:pt>
                <c:pt idx="231">
                  <c:v>2.7022523501136625E-2</c:v>
                </c:pt>
                <c:pt idx="232">
                  <c:v>2.6789050001548933E-2</c:v>
                </c:pt>
                <c:pt idx="233">
                  <c:v>2.6555576501961241E-2</c:v>
                </c:pt>
                <c:pt idx="234">
                  <c:v>2.6322103002373538E-2</c:v>
                </c:pt>
                <c:pt idx="235">
                  <c:v>2.6088629502785846E-2</c:v>
                </c:pt>
                <c:pt idx="236">
                  <c:v>2.5855156003198154E-2</c:v>
                </c:pt>
                <c:pt idx="237">
                  <c:v>2.5621682503610459E-2</c:v>
                </c:pt>
                <c:pt idx="238">
                  <c:v>2.538820900402276E-2</c:v>
                </c:pt>
                <c:pt idx="239">
                  <c:v>2.5154735504435064E-2</c:v>
                </c:pt>
                <c:pt idx="240">
                  <c:v>2.4921262004847372E-2</c:v>
                </c:pt>
                <c:pt idx="241">
                  <c:v>2.4687788505259677E-2</c:v>
                </c:pt>
                <c:pt idx="242">
                  <c:v>2.4454315005671984E-2</c:v>
                </c:pt>
                <c:pt idx="243">
                  <c:v>2.4220841506084285E-2</c:v>
                </c:pt>
                <c:pt idx="244">
                  <c:v>2.398736800649659E-2</c:v>
                </c:pt>
                <c:pt idx="245">
                  <c:v>2.3753894506908898E-2</c:v>
                </c:pt>
                <c:pt idx="246">
                  <c:v>2.3520421007321206E-2</c:v>
                </c:pt>
                <c:pt idx="247">
                  <c:v>2.328694750773351E-2</c:v>
                </c:pt>
                <c:pt idx="248">
                  <c:v>2.3053474008145811E-2</c:v>
                </c:pt>
                <c:pt idx="249">
                  <c:v>2.2820000508558119E-2</c:v>
                </c:pt>
                <c:pt idx="250">
                  <c:v>2.2586527008970424E-2</c:v>
                </c:pt>
                <c:pt idx="251">
                  <c:v>2.2353053509382728E-2</c:v>
                </c:pt>
                <c:pt idx="252">
                  <c:v>2.2119580009795029E-2</c:v>
                </c:pt>
                <c:pt idx="253">
                  <c:v>2.1886106510207337E-2</c:v>
                </c:pt>
                <c:pt idx="254">
                  <c:v>2.1652633010619642E-2</c:v>
                </c:pt>
                <c:pt idx="255">
                  <c:v>2.141915951103195E-2</c:v>
                </c:pt>
                <c:pt idx="256">
                  <c:v>2.1185686011444257E-2</c:v>
                </c:pt>
                <c:pt idx="257">
                  <c:v>2.0952212511856555E-2</c:v>
                </c:pt>
                <c:pt idx="258">
                  <c:v>2.0718739012268863E-2</c:v>
                </c:pt>
                <c:pt idx="259">
                  <c:v>2.0485265512681171E-2</c:v>
                </c:pt>
                <c:pt idx="260">
                  <c:v>2.0251792013093475E-2</c:v>
                </c:pt>
                <c:pt idx="261">
                  <c:v>2.001831851350578E-2</c:v>
                </c:pt>
                <c:pt idx="262">
                  <c:v>1.9784845013918081E-2</c:v>
                </c:pt>
                <c:pt idx="263">
                  <c:v>1.9551371514330389E-2</c:v>
                </c:pt>
                <c:pt idx="264">
                  <c:v>1.9317898014742693E-2</c:v>
                </c:pt>
                <c:pt idx="265">
                  <c:v>1.9084424515155001E-2</c:v>
                </c:pt>
                <c:pt idx="266">
                  <c:v>1.8850951015567302E-2</c:v>
                </c:pt>
                <c:pt idx="267">
                  <c:v>1.8617477515979607E-2</c:v>
                </c:pt>
                <c:pt idx="268">
                  <c:v>1.8384004016391915E-2</c:v>
                </c:pt>
                <c:pt idx="269">
                  <c:v>1.8150530516804222E-2</c:v>
                </c:pt>
                <c:pt idx="270">
                  <c:v>1.7917057017216527E-2</c:v>
                </c:pt>
                <c:pt idx="271">
                  <c:v>1.7683583517628828E-2</c:v>
                </c:pt>
                <c:pt idx="272">
                  <c:v>1.7450110018041132E-2</c:v>
                </c:pt>
                <c:pt idx="273">
                  <c:v>1.721663651845344E-2</c:v>
                </c:pt>
                <c:pt idx="274">
                  <c:v>1.6983163018865748E-2</c:v>
                </c:pt>
                <c:pt idx="275">
                  <c:v>1.6749689519278046E-2</c:v>
                </c:pt>
                <c:pt idx="276">
                  <c:v>1.6516216019690354E-2</c:v>
                </c:pt>
                <c:pt idx="277">
                  <c:v>1.6282742520102658E-2</c:v>
                </c:pt>
                <c:pt idx="278">
                  <c:v>1.6049269020514966E-2</c:v>
                </c:pt>
                <c:pt idx="279">
                  <c:v>1.5815795520927271E-2</c:v>
                </c:pt>
                <c:pt idx="280">
                  <c:v>1.9338713041165981E-2</c:v>
                </c:pt>
                <c:pt idx="281">
                  <c:v>2.6618021581231097E-2</c:v>
                </c:pt>
                <c:pt idx="282">
                  <c:v>3.3897330121296212E-2</c:v>
                </c:pt>
                <c:pt idx="283">
                  <c:v>4.1176638661361321E-2</c:v>
                </c:pt>
                <c:pt idx="284">
                  <c:v>4.845594720142643E-2</c:v>
                </c:pt>
                <c:pt idx="285">
                  <c:v>5.5194963235408068E-2</c:v>
                </c:pt>
                <c:pt idx="286">
                  <c:v>5.7341492967680097E-2</c:v>
                </c:pt>
                <c:pt idx="287">
                  <c:v>5.8975727856159205E-2</c:v>
                </c:pt>
                <c:pt idx="288">
                  <c:v>5.980755016207695E-2</c:v>
                </c:pt>
                <c:pt idx="289">
                  <c:v>6.0447740058104202E-2</c:v>
                </c:pt>
                <c:pt idx="290">
                  <c:v>6.0813752934336662E-2</c:v>
                </c:pt>
                <c:pt idx="291">
                  <c:v>6.1134699377275649E-2</c:v>
                </c:pt>
                <c:pt idx="292">
                  <c:v>6.147217340767383E-2</c:v>
                </c:pt>
                <c:pt idx="293">
                  <c:v>6.1775678474652138E-2</c:v>
                </c:pt>
                <c:pt idx="294">
                  <c:v>6.2054364010691643E-2</c:v>
                </c:pt>
                <c:pt idx="295">
                  <c:v>6.2198782871876447E-2</c:v>
                </c:pt>
                <c:pt idx="296">
                  <c:v>6.2225008497432788E-2</c:v>
                </c:pt>
                <c:pt idx="297">
                  <c:v>6.2251234122989135E-2</c:v>
                </c:pt>
                <c:pt idx="298">
                  <c:v>6.2277459748545469E-2</c:v>
                </c:pt>
                <c:pt idx="299">
                  <c:v>6.230368537410181E-2</c:v>
                </c:pt>
                <c:pt idx="300">
                  <c:v>6.2354784379614163E-2</c:v>
                </c:pt>
                <c:pt idx="301">
                  <c:v>6.2499158559961528E-2</c:v>
                </c:pt>
                <c:pt idx="302">
                  <c:v>6.2643532740308885E-2</c:v>
                </c:pt>
                <c:pt idx="303">
                  <c:v>6.2757679965437907E-2</c:v>
                </c:pt>
                <c:pt idx="304">
                  <c:v>6.2834468193170498E-2</c:v>
                </c:pt>
                <c:pt idx="305">
                  <c:v>6.2884775576768109E-2</c:v>
                </c:pt>
                <c:pt idx="306">
                  <c:v>6.2874370660537332E-2</c:v>
                </c:pt>
                <c:pt idx="307">
                  <c:v>6.2832093487183258E-2</c:v>
                </c:pt>
                <c:pt idx="308">
                  <c:v>6.274072639644146E-2</c:v>
                </c:pt>
                <c:pt idx="309">
                  <c:v>6.2743470436189233E-2</c:v>
                </c:pt>
                <c:pt idx="310">
                  <c:v>6.2695040553808215E-2</c:v>
                </c:pt>
                <c:pt idx="311">
                  <c:v>6.2638812232762575E-2</c:v>
                </c:pt>
                <c:pt idx="312">
                  <c:v>6.2602878681250973E-2</c:v>
                </c:pt>
                <c:pt idx="313">
                  <c:v>6.2552729327427725E-2</c:v>
                </c:pt>
                <c:pt idx="314">
                  <c:v>6.2525234537795904E-2</c:v>
                </c:pt>
                <c:pt idx="315">
                  <c:v>6.2534890924263925E-2</c:v>
                </c:pt>
                <c:pt idx="316">
                  <c:v>6.2544547310731946E-2</c:v>
                </c:pt>
                <c:pt idx="317">
                  <c:v>6.2543407840303586E-2</c:v>
                </c:pt>
                <c:pt idx="318">
                  <c:v>6.2538917931528062E-2</c:v>
                </c:pt>
                <c:pt idx="319">
                  <c:v>6.2534428022752539E-2</c:v>
                </c:pt>
                <c:pt idx="320">
                  <c:v>6.2529938113977016E-2</c:v>
                </c:pt>
                <c:pt idx="321">
                  <c:v>6.2525448205201492E-2</c:v>
                </c:pt>
                <c:pt idx="322">
                  <c:v>6.2520958296425969E-2</c:v>
                </c:pt>
                <c:pt idx="323">
                  <c:v>6.2516468387650459E-2</c:v>
                </c:pt>
                <c:pt idx="324">
                  <c:v>6.2511978478874936E-2</c:v>
                </c:pt>
                <c:pt idx="325">
                  <c:v>6.2507488570099412E-2</c:v>
                </c:pt>
                <c:pt idx="326">
                  <c:v>6.2502998661323889E-2</c:v>
                </c:pt>
                <c:pt idx="327">
                  <c:v>6.2498508752548365E-2</c:v>
                </c:pt>
                <c:pt idx="328">
                  <c:v>6.2494018843772856E-2</c:v>
                </c:pt>
                <c:pt idx="329">
                  <c:v>6.2489528934997325E-2</c:v>
                </c:pt>
                <c:pt idx="330">
                  <c:v>6.2485039026221809E-2</c:v>
                </c:pt>
                <c:pt idx="331">
                  <c:v>6.2480549117446285E-2</c:v>
                </c:pt>
                <c:pt idx="332">
                  <c:v>6.2476059208670762E-2</c:v>
                </c:pt>
                <c:pt idx="333">
                  <c:v>6.2471569299895238E-2</c:v>
                </c:pt>
                <c:pt idx="334">
                  <c:v>6.2467079391119722E-2</c:v>
                </c:pt>
                <c:pt idx="335">
                  <c:v>6.2462589482344205E-2</c:v>
                </c:pt>
                <c:pt idx="336">
                  <c:v>6.2458099573568682E-2</c:v>
                </c:pt>
                <c:pt idx="337">
                  <c:v>6.2453609664793158E-2</c:v>
                </c:pt>
                <c:pt idx="338">
                  <c:v>6.2449119756017642E-2</c:v>
                </c:pt>
                <c:pt idx="339">
                  <c:v>6.2444629847242118E-2</c:v>
                </c:pt>
                <c:pt idx="340">
                  <c:v>6.2440139938466595E-2</c:v>
                </c:pt>
                <c:pt idx="341">
                  <c:v>6.2435650029691078E-2</c:v>
                </c:pt>
                <c:pt idx="342">
                  <c:v>6.2431160120915555E-2</c:v>
                </c:pt>
                <c:pt idx="343">
                  <c:v>6.2426670212140031E-2</c:v>
                </c:pt>
                <c:pt idx="344">
                  <c:v>6.2422180303364515E-2</c:v>
                </c:pt>
                <c:pt idx="345">
                  <c:v>6.2484723880239151E-2</c:v>
                </c:pt>
                <c:pt idx="346">
                  <c:v>6.2550991539649908E-2</c:v>
                </c:pt>
                <c:pt idx="347">
                  <c:v>6.2617259199060679E-2</c:v>
                </c:pt>
                <c:pt idx="348">
                  <c:v>6.2683526858471436E-2</c:v>
                </c:pt>
                <c:pt idx="349">
                  <c:v>6.2749794517882207E-2</c:v>
                </c:pt>
                <c:pt idx="350">
                  <c:v>6.2807078659534457E-2</c:v>
                </c:pt>
                <c:pt idx="351">
                  <c:v>6.2855379283428187E-2</c:v>
                </c:pt>
                <c:pt idx="352">
                  <c:v>6.2841290777379807E-2</c:v>
                </c:pt>
                <c:pt idx="353">
                  <c:v>6.2821854631622112E-2</c:v>
                </c:pt>
                <c:pt idx="354">
                  <c:v>6.2787366121314289E-2</c:v>
                </c:pt>
                <c:pt idx="355">
                  <c:v>6.2723927199840546E-2</c:v>
                </c:pt>
                <c:pt idx="356">
                  <c:v>6.2653666734695426E-2</c:v>
                </c:pt>
                <c:pt idx="357">
                  <c:v>6.2610944923089468E-2</c:v>
                </c:pt>
                <c:pt idx="358">
                  <c:v>6.2605727712313333E-2</c:v>
                </c:pt>
                <c:pt idx="359">
                  <c:v>6.2648018652742554E-2</c:v>
                </c:pt>
                <c:pt idx="360">
                  <c:v>6.26650625953869E-2</c:v>
                </c:pt>
                <c:pt idx="361">
                  <c:v>6.2728649499465008E-2</c:v>
                </c:pt>
                <c:pt idx="362">
                  <c:v>6.2735661864280701E-2</c:v>
                </c:pt>
                <c:pt idx="363">
                  <c:v>6.2761561945080757E-2</c:v>
                </c:pt>
                <c:pt idx="364">
                  <c:v>6.281742310904441E-2</c:v>
                </c:pt>
                <c:pt idx="365">
                  <c:v>6.2860969691834551E-2</c:v>
                </c:pt>
                <c:pt idx="366">
                  <c:v>6.290551004084674E-2</c:v>
                </c:pt>
                <c:pt idx="367">
                  <c:v>6.2930504067076579E-2</c:v>
                </c:pt>
                <c:pt idx="368">
                  <c:v>6.2939897924661634E-2</c:v>
                </c:pt>
                <c:pt idx="369">
                  <c:v>6.2975887519617871E-2</c:v>
                </c:pt>
                <c:pt idx="370">
                  <c:v>6.2957851290702818E-2</c:v>
                </c:pt>
                <c:pt idx="371">
                  <c:v>6.2939764172942544E-2</c:v>
                </c:pt>
                <c:pt idx="372">
                  <c:v>6.2936071645129807E-2</c:v>
                </c:pt>
                <c:pt idx="373">
                  <c:v>6.2931642884557895E-2</c:v>
                </c:pt>
                <c:pt idx="374">
                  <c:v>6.2878421084447342E-2</c:v>
                </c:pt>
                <c:pt idx="375">
                  <c:v>6.2888457798040837E-2</c:v>
                </c:pt>
                <c:pt idx="376">
                  <c:v>6.2898500664876053E-2</c:v>
                </c:pt>
                <c:pt idx="377">
                  <c:v>6.2900258199526715E-2</c:v>
                </c:pt>
                <c:pt idx="378">
                  <c:v>6.2902015734177363E-2</c:v>
                </c:pt>
                <c:pt idx="379">
                  <c:v>6.2903773268828025E-2</c:v>
                </c:pt>
                <c:pt idx="380">
                  <c:v>6.2905530803478688E-2</c:v>
                </c:pt>
                <c:pt idx="381">
                  <c:v>6.2907288338129336E-2</c:v>
                </c:pt>
                <c:pt idx="382">
                  <c:v>6.2909073756206413E-2</c:v>
                </c:pt>
                <c:pt idx="383">
                  <c:v>6.2911890861060887E-2</c:v>
                </c:pt>
                <c:pt idx="384">
                  <c:v>6.2914707965915362E-2</c:v>
                </c:pt>
                <c:pt idx="385">
                  <c:v>6.2917525070769836E-2</c:v>
                </c:pt>
                <c:pt idx="386">
                  <c:v>6.2920342175624311E-2</c:v>
                </c:pt>
                <c:pt idx="387">
                  <c:v>6.2923159280478785E-2</c:v>
                </c:pt>
                <c:pt idx="388">
                  <c:v>6.292597638533326E-2</c:v>
                </c:pt>
                <c:pt idx="389">
                  <c:v>6.2928793490187734E-2</c:v>
                </c:pt>
                <c:pt idx="390">
                  <c:v>6.2931610595042209E-2</c:v>
                </c:pt>
                <c:pt idx="391">
                  <c:v>6.2934427699896683E-2</c:v>
                </c:pt>
                <c:pt idx="392">
                  <c:v>6.2937244804751158E-2</c:v>
                </c:pt>
                <c:pt idx="393">
                  <c:v>6.2940061909605632E-2</c:v>
                </c:pt>
                <c:pt idx="394">
                  <c:v>6.2942879014460107E-2</c:v>
                </c:pt>
                <c:pt idx="395">
                  <c:v>6.2945696119314581E-2</c:v>
                </c:pt>
                <c:pt idx="396">
                  <c:v>6.2948513224169056E-2</c:v>
                </c:pt>
                <c:pt idx="397">
                  <c:v>6.295133032902353E-2</c:v>
                </c:pt>
                <c:pt idx="398">
                  <c:v>6.2954147433878005E-2</c:v>
                </c:pt>
                <c:pt idx="399">
                  <c:v>6.2956964538732479E-2</c:v>
                </c:pt>
                <c:pt idx="400">
                  <c:v>6.2959781643586954E-2</c:v>
                </c:pt>
                <c:pt idx="401">
                  <c:v>6.2871805861987901E-2</c:v>
                </c:pt>
                <c:pt idx="402">
                  <c:v>6.2710331077069303E-2</c:v>
                </c:pt>
                <c:pt idx="403">
                  <c:v>6.2548856292150706E-2</c:v>
                </c:pt>
                <c:pt idx="404">
                  <c:v>6.248973366224541E-2</c:v>
                </c:pt>
                <c:pt idx="405">
                  <c:v>6.2500496860593557E-2</c:v>
                </c:pt>
                <c:pt idx="406">
                  <c:v>6.2508229404053789E-2</c:v>
                </c:pt>
                <c:pt idx="407">
                  <c:v>6.2528259224361851E-2</c:v>
                </c:pt>
                <c:pt idx="408">
                  <c:v>6.2521006601552159E-2</c:v>
                </c:pt>
                <c:pt idx="409">
                  <c:v>6.2496107415511065E-2</c:v>
                </c:pt>
                <c:pt idx="410">
                  <c:v>6.2466359998171142E-2</c:v>
                </c:pt>
                <c:pt idx="411">
                  <c:v>6.2428314238786697E-2</c:v>
                </c:pt>
                <c:pt idx="412">
                  <c:v>6.243554875254631E-2</c:v>
                </c:pt>
                <c:pt idx="413">
                  <c:v>6.2493733821376678E-2</c:v>
                </c:pt>
                <c:pt idx="414">
                  <c:v>6.2582850456237793E-2</c:v>
                </c:pt>
                <c:pt idx="415">
                  <c:v>6.2592741061042956E-2</c:v>
                </c:pt>
                <c:pt idx="416">
                  <c:v>6.2602631665848119E-2</c:v>
                </c:pt>
                <c:pt idx="417">
                  <c:v>6.2579260856816268E-2</c:v>
                </c:pt>
                <c:pt idx="418">
                  <c:v>6.2519835251750366E-2</c:v>
                </c:pt>
                <c:pt idx="419">
                  <c:v>6.2447224172853658E-2</c:v>
                </c:pt>
                <c:pt idx="420">
                  <c:v>6.2383197868863739E-2</c:v>
                </c:pt>
                <c:pt idx="421">
                  <c:v>6.235632486641407E-2</c:v>
                </c:pt>
                <c:pt idx="422">
                  <c:v>6.2329451863964394E-2</c:v>
                </c:pt>
                <c:pt idx="423">
                  <c:v>6.2302578861514732E-2</c:v>
                </c:pt>
                <c:pt idx="424">
                  <c:v>6.2275705859065056E-2</c:v>
                </c:pt>
                <c:pt idx="425">
                  <c:v>6.224883285661538E-2</c:v>
                </c:pt>
                <c:pt idx="426">
                  <c:v>6.2221959854165711E-2</c:v>
                </c:pt>
                <c:pt idx="427">
                  <c:v>6.2195086851716042E-2</c:v>
                </c:pt>
                <c:pt idx="428">
                  <c:v>6.2168213849266372E-2</c:v>
                </c:pt>
                <c:pt idx="429">
                  <c:v>6.2166138603869409E-2</c:v>
                </c:pt>
                <c:pt idx="430">
                  <c:v>6.2176958192139864E-2</c:v>
                </c:pt>
                <c:pt idx="431">
                  <c:v>6.2221791256557815E-2</c:v>
                </c:pt>
                <c:pt idx="432">
                  <c:v>6.2259759462904185E-2</c:v>
                </c:pt>
                <c:pt idx="433">
                  <c:v>6.2286366301123053E-2</c:v>
                </c:pt>
                <c:pt idx="434">
                  <c:v>6.2312973139341921E-2</c:v>
                </c:pt>
                <c:pt idx="435">
                  <c:v>6.2340589165687563E-2</c:v>
                </c:pt>
                <c:pt idx="436">
                  <c:v>6.2371457020441688E-2</c:v>
                </c:pt>
                <c:pt idx="437">
                  <c:v>6.2392002670094371E-2</c:v>
                </c:pt>
                <c:pt idx="438">
                  <c:v>6.2394444396098453E-2</c:v>
                </c:pt>
                <c:pt idx="439">
                  <c:v>6.2423139810562134E-2</c:v>
                </c:pt>
                <c:pt idx="440">
                  <c:v>6.2454217994535294E-2</c:v>
                </c:pt>
                <c:pt idx="441">
                  <c:v>6.2465464734301271E-2</c:v>
                </c:pt>
                <c:pt idx="442">
                  <c:v>6.2455069459974769E-2</c:v>
                </c:pt>
                <c:pt idx="443">
                  <c:v>6.240347488538215E-2</c:v>
                </c:pt>
                <c:pt idx="444">
                  <c:v>6.2374834479256111E-2</c:v>
                </c:pt>
                <c:pt idx="445">
                  <c:v>6.2387339770793915E-2</c:v>
                </c:pt>
                <c:pt idx="446">
                  <c:v>6.2395401959177817E-2</c:v>
                </c:pt>
                <c:pt idx="447">
                  <c:v>6.2426658276515667E-2</c:v>
                </c:pt>
                <c:pt idx="448">
                  <c:v>6.2461842265393995E-2</c:v>
                </c:pt>
                <c:pt idx="449">
                  <c:v>6.2498623895090671E-2</c:v>
                </c:pt>
                <c:pt idx="450">
                  <c:v>6.2503663823008537E-2</c:v>
                </c:pt>
                <c:pt idx="451">
                  <c:v>6.2463500164449216E-2</c:v>
                </c:pt>
                <c:pt idx="452">
                  <c:v>6.245403240124385E-2</c:v>
                </c:pt>
                <c:pt idx="453">
                  <c:v>6.2450647354125977E-2</c:v>
                </c:pt>
                <c:pt idx="454">
                  <c:v>6.2447782605886459E-2</c:v>
                </c:pt>
                <c:pt idx="455">
                  <c:v>6.2448062078685168E-2</c:v>
                </c:pt>
                <c:pt idx="456">
                  <c:v>6.2452493171239729E-2</c:v>
                </c:pt>
                <c:pt idx="457">
                  <c:v>6.2429470675332208E-2</c:v>
                </c:pt>
                <c:pt idx="458">
                  <c:v>6.2405150383710861E-2</c:v>
                </c:pt>
                <c:pt idx="459">
                  <c:v>6.2386060506105429E-2</c:v>
                </c:pt>
                <c:pt idx="460">
                  <c:v>6.2360636368393896E-2</c:v>
                </c:pt>
                <c:pt idx="461">
                  <c:v>6.233208209276199E-2</c:v>
                </c:pt>
                <c:pt idx="462">
                  <c:v>6.2312765313046324E-2</c:v>
                </c:pt>
                <c:pt idx="463">
                  <c:v>6.2319313521896083E-2</c:v>
                </c:pt>
                <c:pt idx="464">
                  <c:v>6.2327679704619353E-2</c:v>
                </c:pt>
                <c:pt idx="465">
                  <c:v>6.2338545601418674E-2</c:v>
                </c:pt>
                <c:pt idx="466">
                  <c:v>6.2349411498218002E-2</c:v>
                </c:pt>
                <c:pt idx="467">
                  <c:v>6.2360277395017316E-2</c:v>
                </c:pt>
                <c:pt idx="468">
                  <c:v>6.2371143291816644E-2</c:v>
                </c:pt>
                <c:pt idx="469">
                  <c:v>6.2382009188615965E-2</c:v>
                </c:pt>
                <c:pt idx="470">
                  <c:v>6.2392875085415286E-2</c:v>
                </c:pt>
                <c:pt idx="471">
                  <c:v>6.2403740982214614E-2</c:v>
                </c:pt>
                <c:pt idx="472">
                  <c:v>6.2414606879013929E-2</c:v>
                </c:pt>
                <c:pt idx="473">
                  <c:v>6.2425472775813257E-2</c:v>
                </c:pt>
                <c:pt idx="474">
                  <c:v>6.2436338672612571E-2</c:v>
                </c:pt>
                <c:pt idx="475">
                  <c:v>6.2447204569411899E-2</c:v>
                </c:pt>
                <c:pt idx="476">
                  <c:v>6.2458070466211213E-2</c:v>
                </c:pt>
                <c:pt idx="477">
                  <c:v>6.2468936363010541E-2</c:v>
                </c:pt>
                <c:pt idx="478">
                  <c:v>6.2479802259809869E-2</c:v>
                </c:pt>
                <c:pt idx="479">
                  <c:v>6.2490668156609183E-2</c:v>
                </c:pt>
                <c:pt idx="480">
                  <c:v>6.2501534053408511E-2</c:v>
                </c:pt>
                <c:pt idx="481">
                  <c:v>6.2512399950207825E-2</c:v>
                </c:pt>
                <c:pt idx="482">
                  <c:v>6.2523265847007153E-2</c:v>
                </c:pt>
                <c:pt idx="483">
                  <c:v>6.2534131743806468E-2</c:v>
                </c:pt>
                <c:pt idx="484">
                  <c:v>6.2544997640605796E-2</c:v>
                </c:pt>
                <c:pt idx="485">
                  <c:v>6.2555863537405124E-2</c:v>
                </c:pt>
                <c:pt idx="486">
                  <c:v>6.2552533519100145E-2</c:v>
                </c:pt>
                <c:pt idx="487">
                  <c:v>6.2473491953572199E-2</c:v>
                </c:pt>
                <c:pt idx="488">
                  <c:v>6.2394450388044254E-2</c:v>
                </c:pt>
                <c:pt idx="489">
                  <c:v>6.2315408822516322E-2</c:v>
                </c:pt>
                <c:pt idx="490">
                  <c:v>6.2236367256988376E-2</c:v>
                </c:pt>
                <c:pt idx="491">
                  <c:v>6.2157325691460444E-2</c:v>
                </c:pt>
                <c:pt idx="492">
                  <c:v>6.2147341202944517E-2</c:v>
                </c:pt>
                <c:pt idx="493">
                  <c:v>6.2193260062485933E-2</c:v>
                </c:pt>
                <c:pt idx="494">
                  <c:v>6.2239178922027349E-2</c:v>
                </c:pt>
                <c:pt idx="495">
                  <c:v>6.2246112799157899E-2</c:v>
                </c:pt>
                <c:pt idx="496">
                  <c:v>6.2288357492755443E-2</c:v>
                </c:pt>
                <c:pt idx="497">
                  <c:v>6.2348544597625732E-2</c:v>
                </c:pt>
                <c:pt idx="498">
                  <c:v>6.2396038323640823E-2</c:v>
                </c:pt>
                <c:pt idx="499">
                  <c:v>6.2403928488492966E-2</c:v>
                </c:pt>
                <c:pt idx="500">
                  <c:v>6.2353217524701153E-2</c:v>
                </c:pt>
                <c:pt idx="501">
                  <c:v>6.2281538828693583E-2</c:v>
                </c:pt>
                <c:pt idx="502">
                  <c:v>6.2216750417764373E-2</c:v>
                </c:pt>
                <c:pt idx="503">
                  <c:v>6.216377392411232E-2</c:v>
                </c:pt>
                <c:pt idx="504">
                  <c:v>6.213447722521695E-2</c:v>
                </c:pt>
                <c:pt idx="505">
                  <c:v>6.2110139456178458E-2</c:v>
                </c:pt>
                <c:pt idx="506">
                  <c:v>6.2099686690739217E-2</c:v>
                </c:pt>
                <c:pt idx="507">
                  <c:v>6.2124794889842308E-2</c:v>
                </c:pt>
                <c:pt idx="508">
                  <c:v>6.2159386012823351E-2</c:v>
                </c:pt>
                <c:pt idx="509">
                  <c:v>6.2213886967476678E-2</c:v>
                </c:pt>
                <c:pt idx="510">
                  <c:v>6.2276776820421216E-2</c:v>
                </c:pt>
                <c:pt idx="511">
                  <c:v>6.230273231863976E-2</c:v>
                </c:pt>
                <c:pt idx="512">
                  <c:v>6.232868781685829E-2</c:v>
                </c:pt>
                <c:pt idx="513">
                  <c:v>6.2349230051040649E-2</c:v>
                </c:pt>
                <c:pt idx="514">
                  <c:v>6.2340901543696717E-2</c:v>
                </c:pt>
                <c:pt idx="515">
                  <c:v>6.2335695460683009E-2</c:v>
                </c:pt>
                <c:pt idx="516">
                  <c:v>6.2339232165793908E-2</c:v>
                </c:pt>
                <c:pt idx="517">
                  <c:v>6.2356553971767419E-2</c:v>
                </c:pt>
                <c:pt idx="518">
                  <c:v>6.2381044030189514E-2</c:v>
                </c:pt>
                <c:pt idx="519">
                  <c:v>6.2388110992520354E-2</c:v>
                </c:pt>
                <c:pt idx="520">
                  <c:v>6.2367257590477281E-2</c:v>
                </c:pt>
                <c:pt idx="521">
                  <c:v>6.2332542469868295E-2</c:v>
                </c:pt>
                <c:pt idx="522">
                  <c:v>6.2295974365302501E-2</c:v>
                </c:pt>
                <c:pt idx="523">
                  <c:v>6.2267176244618763E-2</c:v>
                </c:pt>
                <c:pt idx="524">
                  <c:v>6.2263298006552573E-2</c:v>
                </c:pt>
                <c:pt idx="525">
                  <c:v>6.2250387171904252E-2</c:v>
                </c:pt>
                <c:pt idx="526">
                  <c:v>6.2210020257367028E-2</c:v>
                </c:pt>
                <c:pt idx="527">
                  <c:v>6.2200580200512112E-2</c:v>
                </c:pt>
                <c:pt idx="528">
                  <c:v>6.219502378787313E-2</c:v>
                </c:pt>
                <c:pt idx="529">
                  <c:v>6.2242725118994716E-2</c:v>
                </c:pt>
                <c:pt idx="530">
                  <c:v>6.2279850915074347E-2</c:v>
                </c:pt>
                <c:pt idx="531">
                  <c:v>6.2352229974099574E-2</c:v>
                </c:pt>
                <c:pt idx="532">
                  <c:v>6.2443087385459381E-2</c:v>
                </c:pt>
                <c:pt idx="533">
                  <c:v>6.2468628680636712E-2</c:v>
                </c:pt>
                <c:pt idx="534">
                  <c:v>6.2477212875734933E-2</c:v>
                </c:pt>
                <c:pt idx="535">
                  <c:v>6.2531529615322753E-2</c:v>
                </c:pt>
                <c:pt idx="536">
                  <c:v>6.2604183474412337E-2</c:v>
                </c:pt>
                <c:pt idx="537">
                  <c:v>6.2666952013969421E-2</c:v>
                </c:pt>
                <c:pt idx="538">
                  <c:v>6.2714132925738464E-2</c:v>
                </c:pt>
                <c:pt idx="539">
                  <c:v>6.2774215969774463E-2</c:v>
                </c:pt>
                <c:pt idx="540">
                  <c:v>6.2814103520434844E-2</c:v>
                </c:pt>
                <c:pt idx="541">
                  <c:v>6.2856189374412813E-2</c:v>
                </c:pt>
                <c:pt idx="542">
                  <c:v>6.2855623662471771E-2</c:v>
                </c:pt>
                <c:pt idx="543">
                  <c:v>6.2864672679167524E-2</c:v>
                </c:pt>
                <c:pt idx="544">
                  <c:v>6.2886103987693787E-2</c:v>
                </c:pt>
                <c:pt idx="545">
                  <c:v>6.2900842081570457E-2</c:v>
                </c:pt>
                <c:pt idx="546">
                  <c:v>6.2918120559225688E-2</c:v>
                </c:pt>
                <c:pt idx="547">
                  <c:v>6.2935399036880918E-2</c:v>
                </c:pt>
                <c:pt idx="548">
                  <c:v>6.2952677514536162E-2</c:v>
                </c:pt>
                <c:pt idx="549">
                  <c:v>6.2969955992191393E-2</c:v>
                </c:pt>
                <c:pt idx="550">
                  <c:v>6.2987234469846637E-2</c:v>
                </c:pt>
                <c:pt idx="551">
                  <c:v>6.3004512947501867E-2</c:v>
                </c:pt>
                <c:pt idx="552">
                  <c:v>6.3021791425157098E-2</c:v>
                </c:pt>
                <c:pt idx="553">
                  <c:v>6.3039069902812328E-2</c:v>
                </c:pt>
                <c:pt idx="554">
                  <c:v>6.3056348380467572E-2</c:v>
                </c:pt>
                <c:pt idx="555">
                  <c:v>6.3073626858122803E-2</c:v>
                </c:pt>
                <c:pt idx="556">
                  <c:v>6.3090905335778047E-2</c:v>
                </c:pt>
                <c:pt idx="557">
                  <c:v>6.309383601770488E-2</c:v>
                </c:pt>
                <c:pt idx="558">
                  <c:v>6.3096378921368795E-2</c:v>
                </c:pt>
                <c:pt idx="559">
                  <c:v>6.3082344617162431E-2</c:v>
                </c:pt>
                <c:pt idx="560">
                  <c:v>6.2949423404300903E-2</c:v>
                </c:pt>
                <c:pt idx="561">
                  <c:v>6.2946926802396774E-2</c:v>
                </c:pt>
                <c:pt idx="562">
                  <c:v>6.2985404084126159E-2</c:v>
                </c:pt>
                <c:pt idx="563">
                  <c:v>6.3035733583900661E-2</c:v>
                </c:pt>
                <c:pt idx="564">
                  <c:v>6.3046723604202271E-2</c:v>
                </c:pt>
                <c:pt idx="565">
                  <c:v>6.3017873326316476E-2</c:v>
                </c:pt>
                <c:pt idx="566">
                  <c:v>6.2922002481562753E-2</c:v>
                </c:pt>
                <c:pt idx="567">
                  <c:v>6.2859832331901649E-2</c:v>
                </c:pt>
                <c:pt idx="568">
                  <c:v>6.2908996773116732E-2</c:v>
                </c:pt>
                <c:pt idx="569">
                  <c:v>6.2956981912807186E-2</c:v>
                </c:pt>
                <c:pt idx="570">
                  <c:v>6.2988034387429559E-2</c:v>
                </c:pt>
                <c:pt idx="571">
                  <c:v>6.2952464818954473E-2</c:v>
                </c:pt>
                <c:pt idx="572">
                  <c:v>6.291845440864563E-2</c:v>
                </c:pt>
                <c:pt idx="573">
                  <c:v>6.2916964292526245E-2</c:v>
                </c:pt>
                <c:pt idx="574">
                  <c:v>6.2897197157144549E-2</c:v>
                </c:pt>
                <c:pt idx="575">
                  <c:v>6.2866880247990281E-2</c:v>
                </c:pt>
                <c:pt idx="576">
                  <c:v>6.2786121098768147E-2</c:v>
                </c:pt>
                <c:pt idx="577">
                  <c:v>6.2729240528174801E-2</c:v>
                </c:pt>
                <c:pt idx="578">
                  <c:v>6.2677318155765521E-2</c:v>
                </c:pt>
                <c:pt idx="579">
                  <c:v>6.2657511200417168E-2</c:v>
                </c:pt>
                <c:pt idx="580">
                  <c:v>6.2647226266562939E-2</c:v>
                </c:pt>
                <c:pt idx="581">
                  <c:v>6.2639380693435665E-2</c:v>
                </c:pt>
                <c:pt idx="582">
                  <c:v>6.2662113958330296E-2</c:v>
                </c:pt>
                <c:pt idx="583">
                  <c:v>6.2680808465872234E-2</c:v>
                </c:pt>
                <c:pt idx="584">
                  <c:v>6.2744031101465231E-2</c:v>
                </c:pt>
                <c:pt idx="585">
                  <c:v>6.2737221164362769E-2</c:v>
                </c:pt>
                <c:pt idx="586">
                  <c:v>6.2690748700073781E-2</c:v>
                </c:pt>
                <c:pt idx="587">
                  <c:v>6.2664695084095001E-2</c:v>
                </c:pt>
                <c:pt idx="588">
                  <c:v>6.2645621759736023E-2</c:v>
                </c:pt>
                <c:pt idx="589">
                  <c:v>6.2628840622694595E-2</c:v>
                </c:pt>
                <c:pt idx="590">
                  <c:v>6.2611141565598938E-2</c:v>
                </c:pt>
                <c:pt idx="591">
                  <c:v>6.2588546934880709E-2</c:v>
                </c:pt>
                <c:pt idx="592">
                  <c:v>6.2565952304162481E-2</c:v>
                </c:pt>
                <c:pt idx="593">
                  <c:v>6.2543357673444253E-2</c:v>
                </c:pt>
                <c:pt idx="594">
                  <c:v>6.252076304272601E-2</c:v>
                </c:pt>
                <c:pt idx="595">
                  <c:v>6.249561067670583E-2</c:v>
                </c:pt>
                <c:pt idx="596">
                  <c:v>6.2456817055741937E-2</c:v>
                </c:pt>
                <c:pt idx="597">
                  <c:v>6.2418023434778057E-2</c:v>
                </c:pt>
                <c:pt idx="598">
                  <c:v>6.2379229813814163E-2</c:v>
                </c:pt>
                <c:pt idx="599">
                  <c:v>6.237643505587722E-2</c:v>
                </c:pt>
                <c:pt idx="600">
                  <c:v>6.2370972527611646E-2</c:v>
                </c:pt>
                <c:pt idx="601">
                  <c:v>6.2339069011310741E-2</c:v>
                </c:pt>
                <c:pt idx="602">
                  <c:v>6.2305971575172051E-2</c:v>
                </c:pt>
                <c:pt idx="603">
                  <c:v>6.2316786497831345E-2</c:v>
                </c:pt>
                <c:pt idx="604">
                  <c:v>6.2363063639148758E-2</c:v>
                </c:pt>
                <c:pt idx="605">
                  <c:v>6.2367792379982925E-2</c:v>
                </c:pt>
                <c:pt idx="606">
                  <c:v>6.2378438594548592E-2</c:v>
                </c:pt>
                <c:pt idx="607">
                  <c:v>6.2425898293317364E-2</c:v>
                </c:pt>
                <c:pt idx="608">
                  <c:v>6.2451084160198594E-2</c:v>
                </c:pt>
                <c:pt idx="609">
                  <c:v>6.2462662092664031E-2</c:v>
                </c:pt>
                <c:pt idx="610">
                  <c:v>6.2453511594371361E-2</c:v>
                </c:pt>
                <c:pt idx="611">
                  <c:v>6.2454614415764803E-2</c:v>
                </c:pt>
                <c:pt idx="612">
                  <c:v>6.2478527737160519E-2</c:v>
                </c:pt>
                <c:pt idx="613">
                  <c:v>6.2555654137803798E-2</c:v>
                </c:pt>
                <c:pt idx="614">
                  <c:v>6.2623906423125347E-2</c:v>
                </c:pt>
                <c:pt idx="615">
                  <c:v>6.2633244464030638E-2</c:v>
                </c:pt>
                <c:pt idx="616">
                  <c:v>6.2664170591336388E-2</c:v>
                </c:pt>
                <c:pt idx="617">
                  <c:v>6.2686457105402674E-2</c:v>
                </c:pt>
                <c:pt idx="618">
                  <c:v>6.2694409862160683E-2</c:v>
                </c:pt>
                <c:pt idx="619">
                  <c:v>6.270283015251403E-2</c:v>
                </c:pt>
                <c:pt idx="620">
                  <c:v>6.269566531913344E-2</c:v>
                </c:pt>
                <c:pt idx="621">
                  <c:v>6.2688500485752849E-2</c:v>
                </c:pt>
                <c:pt idx="622">
                  <c:v>6.2681335652372258E-2</c:v>
                </c:pt>
                <c:pt idx="623">
                  <c:v>6.2674170818991667E-2</c:v>
                </c:pt>
                <c:pt idx="624">
                  <c:v>6.2667005985611077E-2</c:v>
                </c:pt>
                <c:pt idx="625">
                  <c:v>6.26598411522305E-2</c:v>
                </c:pt>
                <c:pt idx="626">
                  <c:v>6.2652676318849895E-2</c:v>
                </c:pt>
                <c:pt idx="627">
                  <c:v>6.2645511485469318E-2</c:v>
                </c:pt>
                <c:pt idx="628">
                  <c:v>6.2638346652088728E-2</c:v>
                </c:pt>
                <c:pt idx="629">
                  <c:v>6.2631181818708137E-2</c:v>
                </c:pt>
                <c:pt idx="630">
                  <c:v>6.2624016985327546E-2</c:v>
                </c:pt>
                <c:pt idx="631">
                  <c:v>6.261685215194697E-2</c:v>
                </c:pt>
                <c:pt idx="632">
                  <c:v>6.2609687318566365E-2</c:v>
                </c:pt>
                <c:pt idx="633">
                  <c:v>6.2602522485185788E-2</c:v>
                </c:pt>
                <c:pt idx="634">
                  <c:v>6.2595357651805197E-2</c:v>
                </c:pt>
                <c:pt idx="635">
                  <c:v>6.2588192818424607E-2</c:v>
                </c:pt>
                <c:pt idx="636">
                  <c:v>6.2581027985044016E-2</c:v>
                </c:pt>
                <c:pt idx="637">
                  <c:v>6.2573863151663439E-2</c:v>
                </c:pt>
                <c:pt idx="638">
                  <c:v>6.2566698318282848E-2</c:v>
                </c:pt>
                <c:pt idx="639">
                  <c:v>6.2559533484902258E-2</c:v>
                </c:pt>
                <c:pt idx="640">
                  <c:v>6.2552368651521667E-2</c:v>
                </c:pt>
                <c:pt idx="641">
                  <c:v>6.2545203818141076E-2</c:v>
                </c:pt>
                <c:pt idx="642">
                  <c:v>6.2538038984760486E-2</c:v>
                </c:pt>
                <c:pt idx="643">
                  <c:v>6.2530874151379895E-2</c:v>
                </c:pt>
                <c:pt idx="644">
                  <c:v>6.2523709317999318E-2</c:v>
                </c:pt>
                <c:pt idx="645">
                  <c:v>6.2501539922740351E-2</c:v>
                </c:pt>
                <c:pt idx="646">
                  <c:v>6.2467223977389394E-2</c:v>
                </c:pt>
                <c:pt idx="647">
                  <c:v>6.2432908032038444E-2</c:v>
                </c:pt>
                <c:pt idx="648">
                  <c:v>6.2398592086687479E-2</c:v>
                </c:pt>
                <c:pt idx="649">
                  <c:v>6.2376962524027593E-2</c:v>
                </c:pt>
                <c:pt idx="650">
                  <c:v>6.2360501487649253E-2</c:v>
                </c:pt>
                <c:pt idx="651">
                  <c:v>6.234404045127092E-2</c:v>
                </c:pt>
                <c:pt idx="652">
                  <c:v>6.2302165254950526E-2</c:v>
                </c:pt>
                <c:pt idx="653">
                  <c:v>6.2246321252098794E-2</c:v>
                </c:pt>
                <c:pt idx="654">
                  <c:v>6.2320949137210847E-2</c:v>
                </c:pt>
                <c:pt idx="655">
                  <c:v>6.2416842579841612E-2</c:v>
                </c:pt>
                <c:pt idx="656">
                  <c:v>6.2477232943124635E-2</c:v>
                </c:pt>
                <c:pt idx="657">
                  <c:v>6.2523159088895594E-2</c:v>
                </c:pt>
                <c:pt idx="658">
                  <c:v>6.2515771756433469E-2</c:v>
                </c:pt>
                <c:pt idx="659">
                  <c:v>6.2503814697265625E-2</c:v>
                </c:pt>
                <c:pt idx="660">
                  <c:v>6.2592755470957079E-2</c:v>
                </c:pt>
                <c:pt idx="661">
                  <c:v>6.2581891050705538E-2</c:v>
                </c:pt>
                <c:pt idx="662">
                  <c:v>6.2485030293464659E-2</c:v>
                </c:pt>
                <c:pt idx="663">
                  <c:v>6.2390563352143061E-2</c:v>
                </c:pt>
                <c:pt idx="664">
                  <c:v>6.2400224127552723E-2</c:v>
                </c:pt>
                <c:pt idx="665">
                  <c:v>6.2445811927318573E-2</c:v>
                </c:pt>
                <c:pt idx="666">
                  <c:v>6.2465876036760758E-2</c:v>
                </c:pt>
                <c:pt idx="667">
                  <c:v>6.2485940146202942E-2</c:v>
                </c:pt>
                <c:pt idx="668">
                  <c:v>6.2556256266201246E-2</c:v>
                </c:pt>
                <c:pt idx="669">
                  <c:v>6.2613143943823293E-2</c:v>
                </c:pt>
                <c:pt idx="670">
                  <c:v>6.2570979961982146E-2</c:v>
                </c:pt>
                <c:pt idx="671">
                  <c:v>6.2552511692047119E-2</c:v>
                </c:pt>
                <c:pt idx="672">
                  <c:v>6.2507102343564228E-2</c:v>
                </c:pt>
                <c:pt idx="673">
                  <c:v>6.2495792206997677E-2</c:v>
                </c:pt>
                <c:pt idx="674">
                  <c:v>6.2505280741029831E-2</c:v>
                </c:pt>
                <c:pt idx="675">
                  <c:v>6.2517920588789078E-2</c:v>
                </c:pt>
                <c:pt idx="676">
                  <c:v>6.2530560436548324E-2</c:v>
                </c:pt>
                <c:pt idx="677">
                  <c:v>6.2543200284307557E-2</c:v>
                </c:pt>
                <c:pt idx="678">
                  <c:v>6.2555840132066803E-2</c:v>
                </c:pt>
                <c:pt idx="679">
                  <c:v>6.2568479979826036E-2</c:v>
                </c:pt>
                <c:pt idx="680">
                  <c:v>6.2581119827585283E-2</c:v>
                </c:pt>
                <c:pt idx="681">
                  <c:v>6.2593759675344515E-2</c:v>
                </c:pt>
                <c:pt idx="682">
                  <c:v>6.2606399523103762E-2</c:v>
                </c:pt>
                <c:pt idx="683">
                  <c:v>6.2619039370863008E-2</c:v>
                </c:pt>
                <c:pt idx="684">
                  <c:v>6.2631679218622255E-2</c:v>
                </c:pt>
                <c:pt idx="685">
                  <c:v>6.2644319066381488E-2</c:v>
                </c:pt>
                <c:pt idx="686">
                  <c:v>6.2656958914140734E-2</c:v>
                </c:pt>
                <c:pt idx="687">
                  <c:v>6.2669598761899981E-2</c:v>
                </c:pt>
                <c:pt idx="688">
                  <c:v>6.2682238609659213E-2</c:v>
                </c:pt>
                <c:pt idx="689">
                  <c:v>6.2694878457418446E-2</c:v>
                </c:pt>
                <c:pt idx="690">
                  <c:v>6.2707518305177692E-2</c:v>
                </c:pt>
                <c:pt idx="691">
                  <c:v>6.2720158152936939E-2</c:v>
                </c:pt>
                <c:pt idx="692">
                  <c:v>6.2732798000696172E-2</c:v>
                </c:pt>
                <c:pt idx="693">
                  <c:v>6.2745437848455418E-2</c:v>
                </c:pt>
                <c:pt idx="694">
                  <c:v>6.2758077696214665E-2</c:v>
                </c:pt>
                <c:pt idx="695">
                  <c:v>6.2770717543973897E-2</c:v>
                </c:pt>
                <c:pt idx="696">
                  <c:v>6.2783357391733144E-2</c:v>
                </c:pt>
                <c:pt idx="697">
                  <c:v>6.2795997239492377E-2</c:v>
                </c:pt>
                <c:pt idx="698">
                  <c:v>6.2808637087251623E-2</c:v>
                </c:pt>
                <c:pt idx="699">
                  <c:v>6.282127693501087E-2</c:v>
                </c:pt>
                <c:pt idx="700">
                  <c:v>6.2833916782770102E-2</c:v>
                </c:pt>
                <c:pt idx="701">
                  <c:v>6.2846556630529349E-2</c:v>
                </c:pt>
                <c:pt idx="702">
                  <c:v>6.2859196478288595E-2</c:v>
                </c:pt>
                <c:pt idx="703">
                  <c:v>6.2871836326047828E-2</c:v>
                </c:pt>
                <c:pt idx="704">
                  <c:v>6.2884476173807075E-2</c:v>
                </c:pt>
                <c:pt idx="705">
                  <c:v>6.2897116021566321E-2</c:v>
                </c:pt>
                <c:pt idx="706">
                  <c:v>6.2909755869325554E-2</c:v>
                </c:pt>
                <c:pt idx="707">
                  <c:v>6.29223957170848E-2</c:v>
                </c:pt>
                <c:pt idx="708">
                  <c:v>6.2935035564844033E-2</c:v>
                </c:pt>
                <c:pt idx="709">
                  <c:v>6.2947675412603279E-2</c:v>
                </c:pt>
                <c:pt idx="710">
                  <c:v>6.3001079535162124E-2</c:v>
                </c:pt>
                <c:pt idx="711">
                  <c:v>6.3078262818020744E-2</c:v>
                </c:pt>
                <c:pt idx="712">
                  <c:v>6.3155446100879364E-2</c:v>
                </c:pt>
                <c:pt idx="713">
                  <c:v>6.323262938373797E-2</c:v>
                </c:pt>
                <c:pt idx="714">
                  <c:v>6.3224096624356393E-2</c:v>
                </c:pt>
                <c:pt idx="715">
                  <c:v>6.3196967622551184E-2</c:v>
                </c:pt>
                <c:pt idx="716">
                  <c:v>6.3192947524217155E-2</c:v>
                </c:pt>
                <c:pt idx="717">
                  <c:v>6.3188927425883126E-2</c:v>
                </c:pt>
                <c:pt idx="718">
                  <c:v>6.3184907327549084E-2</c:v>
                </c:pt>
                <c:pt idx="719">
                  <c:v>6.3180887229215055E-2</c:v>
                </c:pt>
                <c:pt idx="720">
                  <c:v>6.3176867130881026E-2</c:v>
                </c:pt>
                <c:pt idx="721">
                  <c:v>6.3172847032546997E-2</c:v>
                </c:pt>
                <c:pt idx="722">
                  <c:v>6.3052929720832304E-2</c:v>
                </c:pt>
                <c:pt idx="723">
                  <c:v>6.2933012409117611E-2</c:v>
                </c:pt>
                <c:pt idx="724">
                  <c:v>6.2754936954554391E-2</c:v>
                </c:pt>
                <c:pt idx="725">
                  <c:v>6.253186748786406E-2</c:v>
                </c:pt>
                <c:pt idx="726">
                  <c:v>6.248377839272673E-2</c:v>
                </c:pt>
                <c:pt idx="727">
                  <c:v>6.2488520348613907E-2</c:v>
                </c:pt>
                <c:pt idx="728">
                  <c:v>6.243634968996048E-2</c:v>
                </c:pt>
                <c:pt idx="729">
                  <c:v>6.2357278876617309E-2</c:v>
                </c:pt>
                <c:pt idx="730">
                  <c:v>6.2283257022500038E-2</c:v>
                </c:pt>
                <c:pt idx="731">
                  <c:v>6.2263200559267179E-2</c:v>
                </c:pt>
                <c:pt idx="732">
                  <c:v>6.2247107486899302E-2</c:v>
                </c:pt>
                <c:pt idx="733">
                  <c:v>6.2334917485713959E-2</c:v>
                </c:pt>
                <c:pt idx="734">
                  <c:v>6.2407503115969737E-2</c:v>
                </c:pt>
                <c:pt idx="735">
                  <c:v>6.2445035153949585E-2</c:v>
                </c:pt>
                <c:pt idx="736">
                  <c:v>6.2482567191929433E-2</c:v>
                </c:pt>
                <c:pt idx="737">
                  <c:v>6.2520099229909282E-2</c:v>
                </c:pt>
                <c:pt idx="738">
                  <c:v>6.255763126788913E-2</c:v>
                </c:pt>
                <c:pt idx="739">
                  <c:v>6.258955907768908E-2</c:v>
                </c:pt>
                <c:pt idx="740">
                  <c:v>6.2614564017384453E-2</c:v>
                </c:pt>
                <c:pt idx="741">
                  <c:v>6.2639568957079825E-2</c:v>
                </c:pt>
                <c:pt idx="742">
                  <c:v>6.2636399620704442E-2</c:v>
                </c:pt>
                <c:pt idx="743">
                  <c:v>6.2601925533139299E-2</c:v>
                </c:pt>
                <c:pt idx="744">
                  <c:v>6.2567886303771622E-2</c:v>
                </c:pt>
                <c:pt idx="745">
                  <c:v>6.2554415119321721E-2</c:v>
                </c:pt>
                <c:pt idx="746">
                  <c:v>6.2590498281152623E-2</c:v>
                </c:pt>
                <c:pt idx="747">
                  <c:v>6.2599030633767455E-2</c:v>
                </c:pt>
                <c:pt idx="748">
                  <c:v>6.254738954634502E-2</c:v>
                </c:pt>
                <c:pt idx="749">
                  <c:v>6.2550425786396552E-2</c:v>
                </c:pt>
                <c:pt idx="750">
                  <c:v>6.2522066490990763E-2</c:v>
                </c:pt>
                <c:pt idx="751">
                  <c:v>6.2466579879964554E-2</c:v>
                </c:pt>
                <c:pt idx="752">
                  <c:v>6.239548199359448E-2</c:v>
                </c:pt>
                <c:pt idx="753">
                  <c:v>6.238263249397278E-2</c:v>
                </c:pt>
                <c:pt idx="754">
                  <c:v>6.2387147672333811E-2</c:v>
                </c:pt>
                <c:pt idx="755">
                  <c:v>6.2421520551045738E-2</c:v>
                </c:pt>
                <c:pt idx="756">
                  <c:v>6.2482708692550661E-2</c:v>
                </c:pt>
                <c:pt idx="757">
                  <c:v>6.2575497466032623E-2</c:v>
                </c:pt>
                <c:pt idx="758">
                  <c:v>6.2683974988147859E-2</c:v>
                </c:pt>
                <c:pt idx="759">
                  <c:v>6.2661362642591645E-2</c:v>
                </c:pt>
                <c:pt idx="760">
                  <c:v>6.2644790737859668E-2</c:v>
                </c:pt>
                <c:pt idx="761">
                  <c:v>6.2633483111858373E-2</c:v>
                </c:pt>
                <c:pt idx="762">
                  <c:v>6.2627333104610439E-2</c:v>
                </c:pt>
                <c:pt idx="763">
                  <c:v>6.2651983973845637E-2</c:v>
                </c:pt>
                <c:pt idx="764">
                  <c:v>6.2691956023934861E-2</c:v>
                </c:pt>
                <c:pt idx="765">
                  <c:v>6.2760419717856814E-2</c:v>
                </c:pt>
                <c:pt idx="766">
                  <c:v>6.2807254017667569E-2</c:v>
                </c:pt>
                <c:pt idx="767">
                  <c:v>6.2882962551983917E-2</c:v>
                </c:pt>
                <c:pt idx="768">
                  <c:v>6.290346574644709E-2</c:v>
                </c:pt>
                <c:pt idx="769">
                  <c:v>6.2905900180339813E-2</c:v>
                </c:pt>
                <c:pt idx="770">
                  <c:v>6.2853187322616577E-2</c:v>
                </c:pt>
                <c:pt idx="771">
                  <c:v>6.2805311940610412E-2</c:v>
                </c:pt>
                <c:pt idx="772">
                  <c:v>6.276527022322019E-2</c:v>
                </c:pt>
                <c:pt idx="773">
                  <c:v>6.2725228505829969E-2</c:v>
                </c:pt>
                <c:pt idx="774">
                  <c:v>6.2685186788439748E-2</c:v>
                </c:pt>
                <c:pt idx="775">
                  <c:v>6.2645145071049541E-2</c:v>
                </c:pt>
                <c:pt idx="776">
                  <c:v>6.2605103353659305E-2</c:v>
                </c:pt>
                <c:pt idx="777">
                  <c:v>6.2573475313597707E-2</c:v>
                </c:pt>
                <c:pt idx="778">
                  <c:v>6.2586720219288752E-2</c:v>
                </c:pt>
                <c:pt idx="779">
                  <c:v>6.2599965124979784E-2</c:v>
                </c:pt>
                <c:pt idx="780">
                  <c:v>6.2654121468464524E-2</c:v>
                </c:pt>
                <c:pt idx="781">
                  <c:v>6.2712491800387696E-2</c:v>
                </c:pt>
                <c:pt idx="782">
                  <c:v>6.2770862132310867E-2</c:v>
                </c:pt>
                <c:pt idx="783">
                  <c:v>6.283591514912204E-2</c:v>
                </c:pt>
                <c:pt idx="784">
                  <c:v>6.2909223247265472E-2</c:v>
                </c:pt>
                <c:pt idx="785">
                  <c:v>6.2947950684107273E-2</c:v>
                </c:pt>
                <c:pt idx="786">
                  <c:v>6.2948434084069499E-2</c:v>
                </c:pt>
                <c:pt idx="787">
                  <c:v>6.2938437212345211E-2</c:v>
                </c:pt>
                <c:pt idx="788">
                  <c:v>6.2932671890372327E-2</c:v>
                </c:pt>
                <c:pt idx="789">
                  <c:v>6.2932660135458104E-2</c:v>
                </c:pt>
                <c:pt idx="790">
                  <c:v>6.3005043228842178E-2</c:v>
                </c:pt>
                <c:pt idx="791">
                  <c:v>6.308488994836807E-2</c:v>
                </c:pt>
                <c:pt idx="792">
                  <c:v>6.3094298414727482E-2</c:v>
                </c:pt>
                <c:pt idx="793">
                  <c:v>6.3073648575772634E-2</c:v>
                </c:pt>
                <c:pt idx="794">
                  <c:v>6.3084122279415955E-2</c:v>
                </c:pt>
                <c:pt idx="795">
                  <c:v>6.3148845259736214E-2</c:v>
                </c:pt>
                <c:pt idx="796">
                  <c:v>6.3230686917387202E-2</c:v>
                </c:pt>
                <c:pt idx="797">
                  <c:v>6.3300394876436752E-2</c:v>
                </c:pt>
                <c:pt idx="798">
                  <c:v>6.3354499758251248E-2</c:v>
                </c:pt>
                <c:pt idx="799">
                  <c:v>6.3407859134097244E-2</c:v>
                </c:pt>
                <c:pt idx="800">
                  <c:v>6.3439097149031509E-2</c:v>
                </c:pt>
                <c:pt idx="801">
                  <c:v>6.3430470080426488E-2</c:v>
                </c:pt>
                <c:pt idx="802">
                  <c:v>6.3435175574356156E-2</c:v>
                </c:pt>
                <c:pt idx="803">
                  <c:v>6.3439881068285797E-2</c:v>
                </c:pt>
                <c:pt idx="804">
                  <c:v>6.3444586562215452E-2</c:v>
                </c:pt>
                <c:pt idx="805">
                  <c:v>6.3449292056145107E-2</c:v>
                </c:pt>
                <c:pt idx="806">
                  <c:v>6.3453997550074762E-2</c:v>
                </c:pt>
                <c:pt idx="807">
                  <c:v>6.3458703044004416E-2</c:v>
                </c:pt>
                <c:pt idx="808">
                  <c:v>6.3463408537934071E-2</c:v>
                </c:pt>
                <c:pt idx="809">
                  <c:v>6.3468114031863726E-2</c:v>
                </c:pt>
                <c:pt idx="810">
                  <c:v>6.3472819525793367E-2</c:v>
                </c:pt>
                <c:pt idx="811">
                  <c:v>6.3477525019723036E-2</c:v>
                </c:pt>
                <c:pt idx="812">
                  <c:v>6.348223051365269E-2</c:v>
                </c:pt>
                <c:pt idx="813">
                  <c:v>6.3486936007582331E-2</c:v>
                </c:pt>
                <c:pt idx="814">
                  <c:v>6.3491641501511986E-2</c:v>
                </c:pt>
                <c:pt idx="815">
                  <c:v>6.3496346995441641E-2</c:v>
                </c:pt>
                <c:pt idx="816">
                  <c:v>6.3501052489371296E-2</c:v>
                </c:pt>
                <c:pt idx="817">
                  <c:v>6.3505757983300951E-2</c:v>
                </c:pt>
                <c:pt idx="818">
                  <c:v>6.3510463477230605E-2</c:v>
                </c:pt>
                <c:pt idx="819">
                  <c:v>6.351516897116026E-2</c:v>
                </c:pt>
                <c:pt idx="820">
                  <c:v>6.3519874465089915E-2</c:v>
                </c:pt>
                <c:pt idx="821">
                  <c:v>6.3524579959019556E-2</c:v>
                </c:pt>
                <c:pt idx="822">
                  <c:v>6.3529285452949211E-2</c:v>
                </c:pt>
                <c:pt idx="823">
                  <c:v>6.3533990946878866E-2</c:v>
                </c:pt>
                <c:pt idx="824">
                  <c:v>6.3538696440808534E-2</c:v>
                </c:pt>
                <c:pt idx="825">
                  <c:v>6.3543401934738175E-2</c:v>
                </c:pt>
                <c:pt idx="826">
                  <c:v>6.354810742866783E-2</c:v>
                </c:pt>
                <c:pt idx="827">
                  <c:v>6.3552812922597485E-2</c:v>
                </c:pt>
                <c:pt idx="828">
                  <c:v>6.355751841652714E-2</c:v>
                </c:pt>
                <c:pt idx="829">
                  <c:v>6.3562223910456794E-2</c:v>
                </c:pt>
                <c:pt idx="830">
                  <c:v>6.3541052150561508E-2</c:v>
                </c:pt>
                <c:pt idx="831">
                  <c:v>6.3515028405574062E-2</c:v>
                </c:pt>
                <c:pt idx="832">
                  <c:v>6.3489004660586601E-2</c:v>
                </c:pt>
                <c:pt idx="833">
                  <c:v>6.3462980915599154E-2</c:v>
                </c:pt>
                <c:pt idx="834">
                  <c:v>6.3436957170611707E-2</c:v>
                </c:pt>
                <c:pt idx="835">
                  <c:v>6.3410829190768347E-2</c:v>
                </c:pt>
                <c:pt idx="836">
                  <c:v>6.3384013260876004E-2</c:v>
                </c:pt>
                <c:pt idx="837">
                  <c:v>6.3357197330983661E-2</c:v>
                </c:pt>
                <c:pt idx="838">
                  <c:v>6.3330381401091318E-2</c:v>
                </c:pt>
                <c:pt idx="839">
                  <c:v>6.3303565471198975E-2</c:v>
                </c:pt>
                <c:pt idx="840">
                  <c:v>6.3282876862929424E-2</c:v>
                </c:pt>
                <c:pt idx="841">
                  <c:v>6.3270613321891198E-2</c:v>
                </c:pt>
                <c:pt idx="842">
                  <c:v>6.3258349780852985E-2</c:v>
                </c:pt>
                <c:pt idx="843">
                  <c:v>6.3246086239814758E-2</c:v>
                </c:pt>
                <c:pt idx="844">
                  <c:v>6.3190587731294851E-2</c:v>
                </c:pt>
                <c:pt idx="845">
                  <c:v>6.3135089222774943E-2</c:v>
                </c:pt>
                <c:pt idx="846">
                  <c:v>6.3079590714255049E-2</c:v>
                </c:pt>
                <c:pt idx="847">
                  <c:v>6.304297372177764E-2</c:v>
                </c:pt>
                <c:pt idx="848">
                  <c:v>6.3018670761501874E-2</c:v>
                </c:pt>
                <c:pt idx="849">
                  <c:v>6.2994367801226109E-2</c:v>
                </c:pt>
                <c:pt idx="850">
                  <c:v>6.2970064840950329E-2</c:v>
                </c:pt>
                <c:pt idx="851">
                  <c:v>6.294914034028716E-2</c:v>
                </c:pt>
                <c:pt idx="852">
                  <c:v>6.2928849300801365E-2</c:v>
                </c:pt>
                <c:pt idx="853">
                  <c:v>6.2908558261315556E-2</c:v>
                </c:pt>
                <c:pt idx="854">
                  <c:v>6.2888267221829747E-2</c:v>
                </c:pt>
                <c:pt idx="855">
                  <c:v>6.2867976182343938E-2</c:v>
                </c:pt>
                <c:pt idx="856">
                  <c:v>6.2847685142858142E-2</c:v>
                </c:pt>
                <c:pt idx="857">
                  <c:v>6.2827394103372333E-2</c:v>
                </c:pt>
                <c:pt idx="858">
                  <c:v>6.2807103063886538E-2</c:v>
                </c:pt>
                <c:pt idx="859">
                  <c:v>6.2786812024400729E-2</c:v>
                </c:pt>
                <c:pt idx="860">
                  <c:v>6.276652098491492E-2</c:v>
                </c:pt>
                <c:pt idx="861">
                  <c:v>6.2746229945429111E-2</c:v>
                </c:pt>
                <c:pt idx="862">
                  <c:v>6.2725938905943301E-2</c:v>
                </c:pt>
                <c:pt idx="863">
                  <c:v>6.2705647866457506E-2</c:v>
                </c:pt>
                <c:pt idx="864">
                  <c:v>6.2685356826971697E-2</c:v>
                </c:pt>
                <c:pt idx="865">
                  <c:v>6.2665065787485902E-2</c:v>
                </c:pt>
                <c:pt idx="866">
                  <c:v>6.2644774748000093E-2</c:v>
                </c:pt>
                <c:pt idx="867">
                  <c:v>6.2658729150964709E-2</c:v>
                </c:pt>
                <c:pt idx="868">
                  <c:v>6.2674586078509911E-2</c:v>
                </c:pt>
                <c:pt idx="869">
                  <c:v>6.2690443006055113E-2</c:v>
                </c:pt>
                <c:pt idx="870">
                  <c:v>6.2706299933600301E-2</c:v>
                </c:pt>
                <c:pt idx="871">
                  <c:v>6.2722156861145503E-2</c:v>
                </c:pt>
                <c:pt idx="872">
                  <c:v>6.2738013788690705E-2</c:v>
                </c:pt>
                <c:pt idx="873">
                  <c:v>6.2753870716235907E-2</c:v>
                </c:pt>
                <c:pt idx="874">
                  <c:v>6.2769727643781109E-2</c:v>
                </c:pt>
                <c:pt idx="875">
                  <c:v>6.2785584571326311E-2</c:v>
                </c:pt>
                <c:pt idx="876">
                  <c:v>6.2801441498871499E-2</c:v>
                </c:pt>
                <c:pt idx="877">
                  <c:v>6.2813845559440806E-2</c:v>
                </c:pt>
                <c:pt idx="878">
                  <c:v>6.2816581592477605E-2</c:v>
                </c:pt>
                <c:pt idx="879">
                  <c:v>6.281931762551439E-2</c:v>
                </c:pt>
                <c:pt idx="880">
                  <c:v>6.2822053658551189E-2</c:v>
                </c:pt>
                <c:pt idx="881">
                  <c:v>6.2824789691587973E-2</c:v>
                </c:pt>
                <c:pt idx="882">
                  <c:v>6.2827525724624772E-2</c:v>
                </c:pt>
                <c:pt idx="883">
                  <c:v>6.2830261757661557E-2</c:v>
                </c:pt>
                <c:pt idx="884">
                  <c:v>6.2832997790698342E-2</c:v>
                </c:pt>
                <c:pt idx="885">
                  <c:v>6.283573382373514E-2</c:v>
                </c:pt>
                <c:pt idx="886">
                  <c:v>6.2838469856771925E-2</c:v>
                </c:pt>
                <c:pt idx="887">
                  <c:v>6.284120588980871E-2</c:v>
                </c:pt>
                <c:pt idx="888">
                  <c:v>6.2843941922845509E-2</c:v>
                </c:pt>
                <c:pt idx="889">
                  <c:v>6.2846677955882307E-2</c:v>
                </c:pt>
                <c:pt idx="890">
                  <c:v>6.2849413988919092E-2</c:v>
                </c:pt>
                <c:pt idx="891">
                  <c:v>6.2852150021955891E-2</c:v>
                </c:pt>
                <c:pt idx="892">
                  <c:v>6.2854886054992676E-2</c:v>
                </c:pt>
                <c:pt idx="893">
                  <c:v>6.2857622088029461E-2</c:v>
                </c:pt>
                <c:pt idx="894">
                  <c:v>6.2860358121066259E-2</c:v>
                </c:pt>
                <c:pt idx="895">
                  <c:v>6.2863094154103044E-2</c:v>
                </c:pt>
                <c:pt idx="896">
                  <c:v>6.2865830187139843E-2</c:v>
                </c:pt>
                <c:pt idx="897">
                  <c:v>6.2868566220176628E-2</c:v>
                </c:pt>
                <c:pt idx="898">
                  <c:v>6.2871302253213412E-2</c:v>
                </c:pt>
                <c:pt idx="899">
                  <c:v>6.2874038286250211E-2</c:v>
                </c:pt>
                <c:pt idx="900">
                  <c:v>6.287677431928701E-2</c:v>
                </c:pt>
                <c:pt idx="901">
                  <c:v>6.2879510352323795E-2</c:v>
                </c:pt>
                <c:pt idx="902">
                  <c:v>6.2880503533243315E-2</c:v>
                </c:pt>
                <c:pt idx="903">
                  <c:v>6.2881169929390857E-2</c:v>
                </c:pt>
                <c:pt idx="904">
                  <c:v>6.2881836325538398E-2</c:v>
                </c:pt>
                <c:pt idx="905">
                  <c:v>6.288250272168594E-2</c:v>
                </c:pt>
                <c:pt idx="906">
                  <c:v>6.2899858796078234E-2</c:v>
                </c:pt>
                <c:pt idx="907">
                  <c:v>6.29176659428555E-2</c:v>
                </c:pt>
                <c:pt idx="908">
                  <c:v>6.2935473089632779E-2</c:v>
                </c:pt>
                <c:pt idx="909">
                  <c:v>6.2914048169934469E-2</c:v>
                </c:pt>
                <c:pt idx="910">
                  <c:v>6.2824128252087219E-2</c:v>
                </c:pt>
                <c:pt idx="911">
                  <c:v>6.280938874591481E-2</c:v>
                </c:pt>
                <c:pt idx="912">
                  <c:v>6.2748902539412177E-2</c:v>
                </c:pt>
                <c:pt idx="913">
                  <c:v>6.2675680551264018E-2</c:v>
                </c:pt>
                <c:pt idx="914">
                  <c:v>6.2665601781869334E-2</c:v>
                </c:pt>
                <c:pt idx="915">
                  <c:v>6.2633585889597193E-2</c:v>
                </c:pt>
                <c:pt idx="916">
                  <c:v>6.2565836075105158E-2</c:v>
                </c:pt>
                <c:pt idx="917">
                  <c:v>6.2571956643036442E-2</c:v>
                </c:pt>
                <c:pt idx="918">
                  <c:v>6.2605707595745713E-2</c:v>
                </c:pt>
                <c:pt idx="919">
                  <c:v>6.2648495229390949E-2</c:v>
                </c:pt>
                <c:pt idx="920">
                  <c:v>6.2662897651554444E-2</c:v>
                </c:pt>
                <c:pt idx="921">
                  <c:v>6.2643943694970949E-2</c:v>
                </c:pt>
                <c:pt idx="922">
                  <c:v>6.262498973838744E-2</c:v>
                </c:pt>
                <c:pt idx="923">
                  <c:v>6.267289982901679E-2</c:v>
                </c:pt>
                <c:pt idx="924">
                  <c:v>6.2726541123692955E-2</c:v>
                </c:pt>
                <c:pt idx="925">
                  <c:v>6.2780182418369107E-2</c:v>
                </c:pt>
                <c:pt idx="926">
                  <c:v>6.2833823713045273E-2</c:v>
                </c:pt>
                <c:pt idx="927">
                  <c:v>6.2887465007721438E-2</c:v>
                </c:pt>
                <c:pt idx="928">
                  <c:v>6.294110630239759E-2</c:v>
                </c:pt>
                <c:pt idx="929">
                  <c:v>6.2994747597073755E-2</c:v>
                </c:pt>
                <c:pt idx="930">
                  <c:v>6.3048388891749907E-2</c:v>
                </c:pt>
                <c:pt idx="931">
                  <c:v>6.3050485823465424E-2</c:v>
                </c:pt>
                <c:pt idx="932">
                  <c:v>6.3022515210120575E-2</c:v>
                </c:pt>
                <c:pt idx="933">
                  <c:v>6.2993432310494507E-2</c:v>
                </c:pt>
                <c:pt idx="934">
                  <c:v>6.2959842681884759E-2</c:v>
                </c:pt>
                <c:pt idx="935">
                  <c:v>6.2926979833527616E-2</c:v>
                </c:pt>
                <c:pt idx="936">
                  <c:v>6.2930472195148468E-2</c:v>
                </c:pt>
                <c:pt idx="937">
                  <c:v>6.2902695898498812E-2</c:v>
                </c:pt>
                <c:pt idx="938">
                  <c:v>6.2848491424863984E-2</c:v>
                </c:pt>
                <c:pt idx="939">
                  <c:v>6.2812635531792282E-2</c:v>
                </c:pt>
                <c:pt idx="940">
                  <c:v>6.2780189327895641E-2</c:v>
                </c:pt>
                <c:pt idx="941">
                  <c:v>6.2735250663189662E-2</c:v>
                </c:pt>
                <c:pt idx="942">
                  <c:v>6.2700574951512475E-2</c:v>
                </c:pt>
                <c:pt idx="943">
                  <c:v>6.2715394491398777E-2</c:v>
                </c:pt>
                <c:pt idx="944">
                  <c:v>6.2735066527412051E-2</c:v>
                </c:pt>
                <c:pt idx="945">
                  <c:v>6.2728109605172097E-2</c:v>
                </c:pt>
                <c:pt idx="946">
                  <c:v>6.272524830542113E-2</c:v>
                </c:pt>
                <c:pt idx="947">
                  <c:v>6.2720358371734619E-2</c:v>
                </c:pt>
                <c:pt idx="948">
                  <c:v>6.268812972923804E-2</c:v>
                </c:pt>
                <c:pt idx="949">
                  <c:v>6.2670519948005682E-2</c:v>
                </c:pt>
                <c:pt idx="950">
                  <c:v>6.2673204711505351E-2</c:v>
                </c:pt>
                <c:pt idx="951">
                  <c:v>6.2668343087037406E-2</c:v>
                </c:pt>
                <c:pt idx="952">
                  <c:v>6.2656976679960882E-2</c:v>
                </c:pt>
                <c:pt idx="953">
                  <c:v>6.2645610272884372E-2</c:v>
                </c:pt>
                <c:pt idx="954">
                  <c:v>6.2634243865807848E-2</c:v>
                </c:pt>
                <c:pt idx="955">
                  <c:v>6.2656263986678978E-2</c:v>
                </c:pt>
                <c:pt idx="956">
                  <c:v>6.2695645102082864E-2</c:v>
                </c:pt>
                <c:pt idx="957">
                  <c:v>6.2682198981444046E-2</c:v>
                </c:pt>
                <c:pt idx="958">
                  <c:v>6.2684885412454594E-2</c:v>
                </c:pt>
                <c:pt idx="959">
                  <c:v>6.2684927880764005E-2</c:v>
                </c:pt>
                <c:pt idx="960">
                  <c:v>6.2690985906455249E-2</c:v>
                </c:pt>
                <c:pt idx="961">
                  <c:v>6.2805323965019644E-2</c:v>
                </c:pt>
                <c:pt idx="962">
                  <c:v>6.2903434501650923E-2</c:v>
                </c:pt>
                <c:pt idx="963">
                  <c:v>6.291499825463881E-2</c:v>
                </c:pt>
                <c:pt idx="964">
                  <c:v>6.2926562007626696E-2</c:v>
                </c:pt>
                <c:pt idx="965">
                  <c:v>6.2938125760614597E-2</c:v>
                </c:pt>
                <c:pt idx="966">
                  <c:v>6.2949689513602483E-2</c:v>
                </c:pt>
                <c:pt idx="967">
                  <c:v>6.2961253266590383E-2</c:v>
                </c:pt>
                <c:pt idx="968">
                  <c:v>6.297281701957827E-2</c:v>
                </c:pt>
                <c:pt idx="969">
                  <c:v>6.2984380772566156E-2</c:v>
                </c:pt>
                <c:pt idx="970">
                  <c:v>6.2995944525554057E-2</c:v>
                </c:pt>
                <c:pt idx="971">
                  <c:v>6.3007508278541957E-2</c:v>
                </c:pt>
                <c:pt idx="972">
                  <c:v>6.3019072031529844E-2</c:v>
                </c:pt>
                <c:pt idx="973">
                  <c:v>6.303063578451773E-2</c:v>
                </c:pt>
                <c:pt idx="974">
                  <c:v>6.304219953750563E-2</c:v>
                </c:pt>
                <c:pt idx="975">
                  <c:v>6.3053763290493517E-2</c:v>
                </c:pt>
                <c:pt idx="976">
                  <c:v>6.3065327043481417E-2</c:v>
                </c:pt>
                <c:pt idx="977">
                  <c:v>6.3076890796469304E-2</c:v>
                </c:pt>
                <c:pt idx="978">
                  <c:v>6.308845454945719E-2</c:v>
                </c:pt>
                <c:pt idx="979">
                  <c:v>6.3100018302445091E-2</c:v>
                </c:pt>
                <c:pt idx="980">
                  <c:v>6.3111582055432991E-2</c:v>
                </c:pt>
                <c:pt idx="981">
                  <c:v>6.3123145808420877E-2</c:v>
                </c:pt>
                <c:pt idx="982">
                  <c:v>6.3134709561408778E-2</c:v>
                </c:pt>
                <c:pt idx="983">
                  <c:v>6.3146273314396664E-2</c:v>
                </c:pt>
                <c:pt idx="984">
                  <c:v>6.3157837067384551E-2</c:v>
                </c:pt>
                <c:pt idx="985">
                  <c:v>6.3169400820372451E-2</c:v>
                </c:pt>
                <c:pt idx="986">
                  <c:v>6.3180964573360338E-2</c:v>
                </c:pt>
                <c:pt idx="987">
                  <c:v>6.3192528326348238E-2</c:v>
                </c:pt>
                <c:pt idx="988">
                  <c:v>6.3204092079336124E-2</c:v>
                </c:pt>
                <c:pt idx="989">
                  <c:v>6.3215655832324025E-2</c:v>
                </c:pt>
                <c:pt idx="990">
                  <c:v>6.3227219585311911E-2</c:v>
                </c:pt>
                <c:pt idx="991">
                  <c:v>6.3238783338299812E-2</c:v>
                </c:pt>
                <c:pt idx="992">
                  <c:v>6.3250347091287698E-2</c:v>
                </c:pt>
                <c:pt idx="993">
                  <c:v>6.3261910844275585E-2</c:v>
                </c:pt>
                <c:pt idx="994">
                  <c:v>6.3273474597263485E-2</c:v>
                </c:pt>
                <c:pt idx="995">
                  <c:v>6.3285038350251371E-2</c:v>
                </c:pt>
                <c:pt idx="996">
                  <c:v>6.3286431133747101E-2</c:v>
                </c:pt>
                <c:pt idx="997">
                  <c:v>6.3265786816676467E-2</c:v>
                </c:pt>
                <c:pt idx="998">
                  <c:v>6.3245142499605819E-2</c:v>
                </c:pt>
                <c:pt idx="999">
                  <c:v>6.3224498182535172E-2</c:v>
                </c:pt>
                <c:pt idx="1000">
                  <c:v>6.3214485213827734E-2</c:v>
                </c:pt>
                <c:pt idx="1001">
                  <c:v>6.3244339801482308E-2</c:v>
                </c:pt>
                <c:pt idx="1002">
                  <c:v>6.326110164324443E-2</c:v>
                </c:pt>
                <c:pt idx="1003">
                  <c:v>6.3260763190513436E-2</c:v>
                </c:pt>
                <c:pt idx="1004">
                  <c:v>6.3252546066461607E-2</c:v>
                </c:pt>
                <c:pt idx="1005">
                  <c:v>6.3257393538951878E-2</c:v>
                </c:pt>
                <c:pt idx="1006">
                  <c:v>6.3288418054580686E-2</c:v>
                </c:pt>
                <c:pt idx="1007">
                  <c:v>6.3303309115203654E-2</c:v>
                </c:pt>
                <c:pt idx="1008">
                  <c:v>6.3301481744822335E-2</c:v>
                </c:pt>
                <c:pt idx="1009">
                  <c:v>6.3283369133744063E-2</c:v>
                </c:pt>
                <c:pt idx="1010">
                  <c:v>6.3254336578936518E-2</c:v>
                </c:pt>
                <c:pt idx="1011">
                  <c:v>6.3248127517176844E-2</c:v>
                </c:pt>
                <c:pt idx="1012">
                  <c:v>6.3267810081226242E-2</c:v>
                </c:pt>
                <c:pt idx="1013">
                  <c:v>6.3291711327822311E-2</c:v>
                </c:pt>
                <c:pt idx="1014">
                  <c:v>6.3324557691812527E-2</c:v>
                </c:pt>
                <c:pt idx="1015">
                  <c:v>6.335061199722751E-2</c:v>
                </c:pt>
                <c:pt idx="1016">
                  <c:v>6.334567562707008E-2</c:v>
                </c:pt>
                <c:pt idx="1017">
                  <c:v>6.3343749727195878E-2</c:v>
                </c:pt>
                <c:pt idx="1018">
                  <c:v>6.3343389271868944E-2</c:v>
                </c:pt>
                <c:pt idx="1019">
                  <c:v>6.334302881654201E-2</c:v>
                </c:pt>
                <c:pt idx="1020">
                  <c:v>6.3342668361215063E-2</c:v>
                </c:pt>
                <c:pt idx="1021">
                  <c:v>6.3342307905888143E-2</c:v>
                </c:pt>
                <c:pt idx="1022">
                  <c:v>6.3341947450561195E-2</c:v>
                </c:pt>
                <c:pt idx="1023">
                  <c:v>6.3341586995234261E-2</c:v>
                </c:pt>
                <c:pt idx="1024">
                  <c:v>6.3341226539907328E-2</c:v>
                </c:pt>
                <c:pt idx="1025">
                  <c:v>6.3340866084580394E-2</c:v>
                </c:pt>
                <c:pt idx="1026">
                  <c:v>6.334050562925346E-2</c:v>
                </c:pt>
                <c:pt idx="1027">
                  <c:v>6.3340145173926526E-2</c:v>
                </c:pt>
                <c:pt idx="1028">
                  <c:v>6.3339784718599593E-2</c:v>
                </c:pt>
                <c:pt idx="1029">
                  <c:v>6.3339424263272645E-2</c:v>
                </c:pt>
                <c:pt idx="1030">
                  <c:v>6.3339063807945725E-2</c:v>
                </c:pt>
                <c:pt idx="1031">
                  <c:v>6.3338703352618791E-2</c:v>
                </c:pt>
                <c:pt idx="1032">
                  <c:v>6.3338342897291844E-2</c:v>
                </c:pt>
                <c:pt idx="1033">
                  <c:v>6.333798244196491E-2</c:v>
                </c:pt>
                <c:pt idx="1034">
                  <c:v>6.3337621986637976E-2</c:v>
                </c:pt>
                <c:pt idx="1035">
                  <c:v>6.3337261531311043E-2</c:v>
                </c:pt>
                <c:pt idx="1036">
                  <c:v>6.3336901075984109E-2</c:v>
                </c:pt>
                <c:pt idx="1037">
                  <c:v>6.3336540620657161E-2</c:v>
                </c:pt>
                <c:pt idx="1038">
                  <c:v>6.3336180165330228E-2</c:v>
                </c:pt>
                <c:pt idx="1039">
                  <c:v>6.3335819710003294E-2</c:v>
                </c:pt>
                <c:pt idx="1040">
                  <c:v>6.333545925467636E-2</c:v>
                </c:pt>
                <c:pt idx="1041">
                  <c:v>6.3335098799349426E-2</c:v>
                </c:pt>
                <c:pt idx="1042">
                  <c:v>6.3334738344022493E-2</c:v>
                </c:pt>
                <c:pt idx="1043">
                  <c:v>6.3334377888695559E-2</c:v>
                </c:pt>
                <c:pt idx="1044">
                  <c:v>6.3334017433368625E-2</c:v>
                </c:pt>
                <c:pt idx="1045">
                  <c:v>6.3333656978041691E-2</c:v>
                </c:pt>
                <c:pt idx="1046">
                  <c:v>6.3333296522714744E-2</c:v>
                </c:pt>
                <c:pt idx="1047">
                  <c:v>6.3332936067387824E-2</c:v>
                </c:pt>
                <c:pt idx="1048">
                  <c:v>6.3332575612060876E-2</c:v>
                </c:pt>
                <c:pt idx="1049">
                  <c:v>6.3332215156733943E-2</c:v>
                </c:pt>
                <c:pt idx="1050">
                  <c:v>6.3331854701407009E-2</c:v>
                </c:pt>
                <c:pt idx="1051">
                  <c:v>6.3326032639577465E-2</c:v>
                </c:pt>
                <c:pt idx="1052">
                  <c:v>6.3304918079540654E-2</c:v>
                </c:pt>
                <c:pt idx="1053">
                  <c:v>6.3283803519503828E-2</c:v>
                </c:pt>
                <c:pt idx="1054">
                  <c:v>6.3270895845360234E-2</c:v>
                </c:pt>
                <c:pt idx="1055">
                  <c:v>6.3288763993316219E-2</c:v>
                </c:pt>
                <c:pt idx="1056">
                  <c:v>6.3306632141272218E-2</c:v>
                </c:pt>
                <c:pt idx="1057">
                  <c:v>6.332450028922823E-2</c:v>
                </c:pt>
                <c:pt idx="1058">
                  <c:v>6.3282780096692554E-2</c:v>
                </c:pt>
                <c:pt idx="1059">
                  <c:v>6.3219659030437469E-2</c:v>
                </c:pt>
                <c:pt idx="1060">
                  <c:v>6.3193872837083678E-2</c:v>
                </c:pt>
                <c:pt idx="1061">
                  <c:v>6.321293637156486E-2</c:v>
                </c:pt>
                <c:pt idx="1062">
                  <c:v>6.3274520966741771E-2</c:v>
                </c:pt>
                <c:pt idx="1063">
                  <c:v>6.3340540884471525E-2</c:v>
                </c:pt>
                <c:pt idx="1064">
                  <c:v>6.3371745524583037E-2</c:v>
                </c:pt>
                <c:pt idx="1065">
                  <c:v>6.3411017134785655E-2</c:v>
                </c:pt>
                <c:pt idx="1066">
                  <c:v>6.3407860696315765E-2</c:v>
                </c:pt>
                <c:pt idx="1067">
                  <c:v>6.3421358827684751E-2</c:v>
                </c:pt>
                <c:pt idx="1068">
                  <c:v>6.340694745055965E-2</c:v>
                </c:pt>
                <c:pt idx="1069">
                  <c:v>6.3399729657262455E-2</c:v>
                </c:pt>
                <c:pt idx="1070">
                  <c:v>6.3397743561294642E-2</c:v>
                </c:pt>
                <c:pt idx="1071">
                  <c:v>6.339575746532683E-2</c:v>
                </c:pt>
                <c:pt idx="1072">
                  <c:v>6.3393771369359017E-2</c:v>
                </c:pt>
                <c:pt idx="1073">
                  <c:v>6.3391785273391205E-2</c:v>
                </c:pt>
                <c:pt idx="1074">
                  <c:v>6.3389799177423392E-2</c:v>
                </c:pt>
                <c:pt idx="1075">
                  <c:v>6.338781308145558E-2</c:v>
                </c:pt>
                <c:pt idx="1076">
                  <c:v>6.3348975102856475E-2</c:v>
                </c:pt>
                <c:pt idx="1077">
                  <c:v>6.3286461468253813E-2</c:v>
                </c:pt>
                <c:pt idx="1078">
                  <c:v>6.3263612670184932E-2</c:v>
                </c:pt>
                <c:pt idx="1079">
                  <c:v>6.3250153005993279E-2</c:v>
                </c:pt>
                <c:pt idx="1080">
                  <c:v>6.3236693341801639E-2</c:v>
                </c:pt>
                <c:pt idx="1081">
                  <c:v>6.322323367761E-2</c:v>
                </c:pt>
                <c:pt idx="1082">
                  <c:v>6.3217519018628182E-2</c:v>
                </c:pt>
                <c:pt idx="1083">
                  <c:v>6.3213553231790523E-2</c:v>
                </c:pt>
                <c:pt idx="1084">
                  <c:v>6.3209587444952864E-2</c:v>
                </c:pt>
                <c:pt idx="1085">
                  <c:v>6.3205621658115205E-2</c:v>
                </c:pt>
                <c:pt idx="1086">
                  <c:v>6.3201655871277559E-2</c:v>
                </c:pt>
                <c:pt idx="1087">
                  <c:v>6.31976900844399E-2</c:v>
                </c:pt>
                <c:pt idx="1088">
                  <c:v>6.3193724297602241E-2</c:v>
                </c:pt>
                <c:pt idx="1089">
                  <c:v>6.3189758510764582E-2</c:v>
                </c:pt>
                <c:pt idx="1090">
                  <c:v>6.3185792723926923E-2</c:v>
                </c:pt>
                <c:pt idx="1091">
                  <c:v>6.3181826937089278E-2</c:v>
                </c:pt>
                <c:pt idx="1092">
                  <c:v>6.3177861150251619E-2</c:v>
                </c:pt>
                <c:pt idx="1093">
                  <c:v>6.3173895363413959E-2</c:v>
                </c:pt>
                <c:pt idx="1094">
                  <c:v>6.31699295765763E-2</c:v>
                </c:pt>
                <c:pt idx="1095">
                  <c:v>6.3165963789738641E-2</c:v>
                </c:pt>
                <c:pt idx="1096">
                  <c:v>6.3161998002900982E-2</c:v>
                </c:pt>
                <c:pt idx="1097">
                  <c:v>6.3158032216063337E-2</c:v>
                </c:pt>
                <c:pt idx="1098">
                  <c:v>6.3154066429225678E-2</c:v>
                </c:pt>
                <c:pt idx="1099">
                  <c:v>6.3150100642388018E-2</c:v>
                </c:pt>
                <c:pt idx="1100">
                  <c:v>6.3146134855550359E-2</c:v>
                </c:pt>
                <c:pt idx="1101">
                  <c:v>6.31421690687127E-2</c:v>
                </c:pt>
                <c:pt idx="1102">
                  <c:v>6.3138203281875055E-2</c:v>
                </c:pt>
                <c:pt idx="1103">
                  <c:v>6.3134237495037396E-2</c:v>
                </c:pt>
                <c:pt idx="1104">
                  <c:v>6.3130271708199737E-2</c:v>
                </c:pt>
                <c:pt idx="1105">
                  <c:v>6.3126305921362078E-2</c:v>
                </c:pt>
                <c:pt idx="1106">
                  <c:v>6.3122340134524418E-2</c:v>
                </c:pt>
                <c:pt idx="1107">
                  <c:v>6.3118374347686773E-2</c:v>
                </c:pt>
                <c:pt idx="1108">
                  <c:v>6.3114408560849114E-2</c:v>
                </c:pt>
                <c:pt idx="1109">
                  <c:v>6.3110442774011455E-2</c:v>
                </c:pt>
                <c:pt idx="1110">
                  <c:v>6.3100330286512241E-2</c:v>
                </c:pt>
                <c:pt idx="1111">
                  <c:v>6.3049649574646816E-2</c:v>
                </c:pt>
                <c:pt idx="1112">
                  <c:v>6.2998968862781404E-2</c:v>
                </c:pt>
                <c:pt idx="1113">
                  <c:v>6.2948288150915979E-2</c:v>
                </c:pt>
                <c:pt idx="1114">
                  <c:v>6.2915756173853601E-2</c:v>
                </c:pt>
                <c:pt idx="1115">
                  <c:v>6.3003005846491406E-2</c:v>
                </c:pt>
                <c:pt idx="1116">
                  <c:v>6.3043614094321784E-2</c:v>
                </c:pt>
                <c:pt idx="1117">
                  <c:v>6.3062931694414306E-2</c:v>
                </c:pt>
                <c:pt idx="1118">
                  <c:v>6.3099584702787731E-2</c:v>
                </c:pt>
                <c:pt idx="1119">
                  <c:v>6.3154001533985149E-2</c:v>
                </c:pt>
                <c:pt idx="1120">
                  <c:v>6.3189322841756143E-2</c:v>
                </c:pt>
                <c:pt idx="1121">
                  <c:v>6.317070319696709E-2</c:v>
                </c:pt>
                <c:pt idx="1122">
                  <c:v>6.3148779027602242E-2</c:v>
                </c:pt>
                <c:pt idx="1123">
                  <c:v>6.311789915269736E-2</c:v>
                </c:pt>
                <c:pt idx="1124">
                  <c:v>6.3128438227030695E-2</c:v>
                </c:pt>
                <c:pt idx="1125">
                  <c:v>6.3137045779893569E-2</c:v>
                </c:pt>
                <c:pt idx="1126">
                  <c:v>6.3162696971134705E-2</c:v>
                </c:pt>
                <c:pt idx="1127">
                  <c:v>6.3166293005148574E-2</c:v>
                </c:pt>
                <c:pt idx="1128">
                  <c:v>6.3228747466715376E-2</c:v>
                </c:pt>
                <c:pt idx="1129">
                  <c:v>6.3264615833759308E-2</c:v>
                </c:pt>
                <c:pt idx="1130">
                  <c:v>6.327027827501297E-2</c:v>
                </c:pt>
                <c:pt idx="1131">
                  <c:v>6.3275940716266632E-2</c:v>
                </c:pt>
                <c:pt idx="1132">
                  <c:v>6.3270742194755897E-2</c:v>
                </c:pt>
                <c:pt idx="1133">
                  <c:v>6.3263507242726835E-2</c:v>
                </c:pt>
                <c:pt idx="1134">
                  <c:v>6.3256272290697774E-2</c:v>
                </c:pt>
                <c:pt idx="1135">
                  <c:v>6.3249037338668712E-2</c:v>
                </c:pt>
                <c:pt idx="1136">
                  <c:v>6.3241802386639651E-2</c:v>
                </c:pt>
                <c:pt idx="1137">
                  <c:v>6.3234567434610603E-2</c:v>
                </c:pt>
                <c:pt idx="1138">
                  <c:v>6.3227332482581541E-2</c:v>
                </c:pt>
                <c:pt idx="1139">
                  <c:v>6.322009753055248E-2</c:v>
                </c:pt>
                <c:pt idx="1140">
                  <c:v>6.3214248503154186E-2</c:v>
                </c:pt>
                <c:pt idx="1141">
                  <c:v>6.3211064715430421E-2</c:v>
                </c:pt>
                <c:pt idx="1142">
                  <c:v>6.3208677371342975E-2</c:v>
                </c:pt>
                <c:pt idx="1143">
                  <c:v>6.3196629963137879E-2</c:v>
                </c:pt>
                <c:pt idx="1144">
                  <c:v>6.3211686909198761E-2</c:v>
                </c:pt>
                <c:pt idx="1145">
                  <c:v>6.3245561359257532E-2</c:v>
                </c:pt>
                <c:pt idx="1146">
                  <c:v>6.3287658350808282E-2</c:v>
                </c:pt>
                <c:pt idx="1147">
                  <c:v>6.3286930322647095E-2</c:v>
                </c:pt>
                <c:pt idx="1148">
                  <c:v>6.3324607908725739E-2</c:v>
                </c:pt>
                <c:pt idx="1149">
                  <c:v>6.3369368634572848E-2</c:v>
                </c:pt>
                <c:pt idx="1150">
                  <c:v>6.3400531411170954E-2</c:v>
                </c:pt>
                <c:pt idx="1151">
                  <c:v>6.3384529791380234E-2</c:v>
                </c:pt>
                <c:pt idx="1152">
                  <c:v>6.3384932465851307E-2</c:v>
                </c:pt>
                <c:pt idx="1153">
                  <c:v>6.3394357051168165E-2</c:v>
                </c:pt>
                <c:pt idx="1154">
                  <c:v>6.3431701377818464E-2</c:v>
                </c:pt>
                <c:pt idx="1155">
                  <c:v>6.346685066819191E-2</c:v>
                </c:pt>
                <c:pt idx="1156">
                  <c:v>6.34858836145962E-2</c:v>
                </c:pt>
                <c:pt idx="1157">
                  <c:v>6.35000759592423E-2</c:v>
                </c:pt>
                <c:pt idx="1158">
                  <c:v>6.3484410941600802E-2</c:v>
                </c:pt>
                <c:pt idx="1159">
                  <c:v>6.346092838793993E-2</c:v>
                </c:pt>
                <c:pt idx="1160">
                  <c:v>6.3431617732231438E-2</c:v>
                </c:pt>
                <c:pt idx="1161">
                  <c:v>6.3393602577539593E-2</c:v>
                </c:pt>
                <c:pt idx="1162">
                  <c:v>6.337737509359917E-2</c:v>
                </c:pt>
                <c:pt idx="1163">
                  <c:v>6.3362927176058292E-2</c:v>
                </c:pt>
                <c:pt idx="1164">
                  <c:v>6.3358742226953244E-2</c:v>
                </c:pt>
                <c:pt idx="1165">
                  <c:v>6.3359449178303967E-2</c:v>
                </c:pt>
                <c:pt idx="1166">
                  <c:v>6.3360156129654691E-2</c:v>
                </c:pt>
                <c:pt idx="1167">
                  <c:v>6.3360863081005428E-2</c:v>
                </c:pt>
                <c:pt idx="1168">
                  <c:v>6.3361570032356165E-2</c:v>
                </c:pt>
                <c:pt idx="1169">
                  <c:v>6.3362276983706889E-2</c:v>
                </c:pt>
                <c:pt idx="1170">
                  <c:v>6.3362983935057612E-2</c:v>
                </c:pt>
                <c:pt idx="1171">
                  <c:v>6.3363690886408336E-2</c:v>
                </c:pt>
                <c:pt idx="1172">
                  <c:v>6.3364397837759073E-2</c:v>
                </c:pt>
                <c:pt idx="1173">
                  <c:v>6.3365104789109797E-2</c:v>
                </c:pt>
                <c:pt idx="1174">
                  <c:v>6.3365811740460534E-2</c:v>
                </c:pt>
                <c:pt idx="1175">
                  <c:v>6.3366518691811258E-2</c:v>
                </c:pt>
                <c:pt idx="1176">
                  <c:v>6.3367225643161995E-2</c:v>
                </c:pt>
                <c:pt idx="1177">
                  <c:v>6.3367932594512705E-2</c:v>
                </c:pt>
                <c:pt idx="1178">
                  <c:v>6.3368639545863442E-2</c:v>
                </c:pt>
                <c:pt idx="1179">
                  <c:v>6.3369346497214166E-2</c:v>
                </c:pt>
                <c:pt idx="1180">
                  <c:v>6.3370053448564903E-2</c:v>
                </c:pt>
                <c:pt idx="1181">
                  <c:v>6.3370760399915627E-2</c:v>
                </c:pt>
                <c:pt idx="1182">
                  <c:v>6.3371467351266364E-2</c:v>
                </c:pt>
                <c:pt idx="1183">
                  <c:v>6.3372174302617088E-2</c:v>
                </c:pt>
                <c:pt idx="1184">
                  <c:v>6.3372881253967811E-2</c:v>
                </c:pt>
                <c:pt idx="1185">
                  <c:v>6.3373588205318548E-2</c:v>
                </c:pt>
                <c:pt idx="1186">
                  <c:v>6.3388397907399377E-2</c:v>
                </c:pt>
                <c:pt idx="1187">
                  <c:v>6.3406968343008255E-2</c:v>
                </c:pt>
                <c:pt idx="1188">
                  <c:v>6.3425538778617119E-2</c:v>
                </c:pt>
                <c:pt idx="1189">
                  <c:v>6.3444109214225997E-2</c:v>
                </c:pt>
                <c:pt idx="1190">
                  <c:v>6.3462679649834861E-2</c:v>
                </c:pt>
                <c:pt idx="1191">
                  <c:v>6.3425130935178861E-2</c:v>
                </c:pt>
                <c:pt idx="1192">
                  <c:v>6.3428059220314026E-2</c:v>
                </c:pt>
                <c:pt idx="1193">
                  <c:v>6.3384898165439046E-2</c:v>
                </c:pt>
                <c:pt idx="1194">
                  <c:v>6.3314640584091336E-2</c:v>
                </c:pt>
                <c:pt idx="1195">
                  <c:v>6.3228110392247475E-2</c:v>
                </c:pt>
                <c:pt idx="1196">
                  <c:v>6.320324131558018E-2</c:v>
                </c:pt>
                <c:pt idx="1197">
                  <c:v>6.3178372238912886E-2</c:v>
                </c:pt>
                <c:pt idx="1198">
                  <c:v>6.3109837185878023E-2</c:v>
                </c:pt>
                <c:pt idx="1199">
                  <c:v>6.3045788455653826E-2</c:v>
                </c:pt>
                <c:pt idx="1200">
                  <c:v>6.3047146178641406E-2</c:v>
                </c:pt>
                <c:pt idx="1201">
                  <c:v>6.3069289922714225E-2</c:v>
                </c:pt>
                <c:pt idx="1202">
                  <c:v>6.3105445958319156E-2</c:v>
                </c:pt>
                <c:pt idx="1203">
                  <c:v>6.3141601993924101E-2</c:v>
                </c:pt>
                <c:pt idx="1204">
                  <c:v>6.3177758029529019E-2</c:v>
                </c:pt>
                <c:pt idx="1205">
                  <c:v>6.3213914065133964E-2</c:v>
                </c:pt>
                <c:pt idx="1206">
                  <c:v>6.3250070100738881E-2</c:v>
                </c:pt>
                <c:pt idx="1207">
                  <c:v>6.3286226136343826E-2</c:v>
                </c:pt>
                <c:pt idx="1208">
                  <c:v>6.3322382171948743E-2</c:v>
                </c:pt>
                <c:pt idx="1209">
                  <c:v>6.3362367289221802E-2</c:v>
                </c:pt>
                <c:pt idx="1210">
                  <c:v>6.3413073835165604E-2</c:v>
                </c:pt>
                <c:pt idx="1211">
                  <c:v>6.3463780381109405E-2</c:v>
                </c:pt>
                <c:pt idx="1212">
                  <c:v>6.3490429686175451E-2</c:v>
                </c:pt>
                <c:pt idx="1213">
                  <c:v>6.3479574769735342E-2</c:v>
                </c:pt>
                <c:pt idx="1214">
                  <c:v>6.3425574738245755E-2</c:v>
                </c:pt>
                <c:pt idx="1215">
                  <c:v>6.3349425792694092E-2</c:v>
                </c:pt>
                <c:pt idx="1216">
                  <c:v>6.3343979063488182E-2</c:v>
                </c:pt>
                <c:pt idx="1217">
                  <c:v>6.3355928752571344E-2</c:v>
                </c:pt>
                <c:pt idx="1218">
                  <c:v>6.333125425236566E-2</c:v>
                </c:pt>
                <c:pt idx="1219">
                  <c:v>6.3324508567651122E-2</c:v>
                </c:pt>
                <c:pt idx="1220">
                  <c:v>6.3342992961406705E-2</c:v>
                </c:pt>
                <c:pt idx="1221">
                  <c:v>6.3292176917541854E-2</c:v>
                </c:pt>
                <c:pt idx="1222">
                  <c:v>6.3272438115543783E-2</c:v>
                </c:pt>
                <c:pt idx="1223">
                  <c:v>6.3296477107898055E-2</c:v>
                </c:pt>
                <c:pt idx="1224">
                  <c:v>6.3347946264241867E-2</c:v>
                </c:pt>
                <c:pt idx="1225">
                  <c:v>6.3349970258199245E-2</c:v>
                </c:pt>
                <c:pt idx="1226">
                  <c:v>6.3255719840526581E-2</c:v>
                </c:pt>
                <c:pt idx="1227">
                  <c:v>6.316687613725662E-2</c:v>
                </c:pt>
                <c:pt idx="1228">
                  <c:v>6.3128140941262248E-2</c:v>
                </c:pt>
                <c:pt idx="1229">
                  <c:v>6.3137363254403084E-2</c:v>
                </c:pt>
                <c:pt idx="1230">
                  <c:v>6.3157957435275108E-2</c:v>
                </c:pt>
                <c:pt idx="1231">
                  <c:v>6.3162304122339599E-2</c:v>
                </c:pt>
                <c:pt idx="1232">
                  <c:v>6.3114297773801925E-2</c:v>
                </c:pt>
                <c:pt idx="1233">
                  <c:v>6.306798721468726E-2</c:v>
                </c:pt>
                <c:pt idx="1234">
                  <c:v>6.3048647633239405E-2</c:v>
                </c:pt>
                <c:pt idx="1235">
                  <c:v>6.3072636945923771E-2</c:v>
                </c:pt>
                <c:pt idx="1236">
                  <c:v>6.3043769981179915E-2</c:v>
                </c:pt>
                <c:pt idx="1237">
                  <c:v>6.2999770045280457E-2</c:v>
                </c:pt>
                <c:pt idx="1238">
                  <c:v>6.2978328516085938E-2</c:v>
                </c:pt>
                <c:pt idx="1239">
                  <c:v>6.2958053671396702E-2</c:v>
                </c:pt>
                <c:pt idx="1240">
                  <c:v>6.2983666360378263E-2</c:v>
                </c:pt>
                <c:pt idx="1241">
                  <c:v>6.2947849241586834E-2</c:v>
                </c:pt>
                <c:pt idx="1242">
                  <c:v>6.2908774986863147E-2</c:v>
                </c:pt>
                <c:pt idx="1243">
                  <c:v>6.2878436744213104E-2</c:v>
                </c:pt>
                <c:pt idx="1244">
                  <c:v>6.2839839268814437E-2</c:v>
                </c:pt>
                <c:pt idx="1245">
                  <c:v>6.2826934533241466E-2</c:v>
                </c:pt>
                <c:pt idx="1246">
                  <c:v>6.2813142107592701E-2</c:v>
                </c:pt>
                <c:pt idx="1247">
                  <c:v>6.2848085029558701E-2</c:v>
                </c:pt>
                <c:pt idx="1248">
                  <c:v>6.2896512448787689E-2</c:v>
                </c:pt>
                <c:pt idx="1249">
                  <c:v>6.2945998766843009E-2</c:v>
                </c:pt>
                <c:pt idx="1250">
                  <c:v>6.294388141272203E-2</c:v>
                </c:pt>
                <c:pt idx="1251">
                  <c:v>6.2921498743992929E-2</c:v>
                </c:pt>
                <c:pt idx="1252">
                  <c:v>6.2899116075263828E-2</c:v>
                </c:pt>
                <c:pt idx="1253">
                  <c:v>6.2905682967259333E-2</c:v>
                </c:pt>
                <c:pt idx="1254">
                  <c:v>6.2920342792164186E-2</c:v>
                </c:pt>
                <c:pt idx="1255">
                  <c:v>6.2923417279594829E-2</c:v>
                </c:pt>
                <c:pt idx="1256">
                  <c:v>6.2906327346960694E-2</c:v>
                </c:pt>
                <c:pt idx="1257">
                  <c:v>6.2885468727663943E-2</c:v>
                </c:pt>
                <c:pt idx="1258">
                  <c:v>6.288765726047893E-2</c:v>
                </c:pt>
                <c:pt idx="1259">
                  <c:v>6.2916973562434669E-2</c:v>
                </c:pt>
                <c:pt idx="1260">
                  <c:v>6.2935873975648607E-2</c:v>
                </c:pt>
                <c:pt idx="1261">
                  <c:v>6.2929208116496313E-2</c:v>
                </c:pt>
                <c:pt idx="1262">
                  <c:v>6.2917178748427199E-2</c:v>
                </c:pt>
                <c:pt idx="1263">
                  <c:v>6.2902548039952905E-2</c:v>
                </c:pt>
                <c:pt idx="1264">
                  <c:v>6.2893545627594E-2</c:v>
                </c:pt>
                <c:pt idx="1265">
                  <c:v>6.2929876148700714E-2</c:v>
                </c:pt>
                <c:pt idx="1266">
                  <c:v>6.2981157514609795E-2</c:v>
                </c:pt>
                <c:pt idx="1267">
                  <c:v>6.3013605091353536E-2</c:v>
                </c:pt>
                <c:pt idx="1268">
                  <c:v>6.3052267203448517E-2</c:v>
                </c:pt>
                <c:pt idx="1269">
                  <c:v>6.3090929315543512E-2</c:v>
                </c:pt>
                <c:pt idx="1270">
                  <c:v>6.3129591427638493E-2</c:v>
                </c:pt>
                <c:pt idx="1271">
                  <c:v>6.3147925509092137E-2</c:v>
                </c:pt>
                <c:pt idx="1272">
                  <c:v>6.3164517187919364E-2</c:v>
                </c:pt>
                <c:pt idx="1273">
                  <c:v>6.3181108866746605E-2</c:v>
                </c:pt>
                <c:pt idx="1274">
                  <c:v>6.3197700545573846E-2</c:v>
                </c:pt>
                <c:pt idx="1275">
                  <c:v>6.3185182607008353E-2</c:v>
                </c:pt>
                <c:pt idx="1276">
                  <c:v>6.316609152903159E-2</c:v>
                </c:pt>
                <c:pt idx="1277">
                  <c:v>6.3098448794335127E-2</c:v>
                </c:pt>
                <c:pt idx="1278">
                  <c:v>6.3079360092795175E-2</c:v>
                </c:pt>
                <c:pt idx="1279">
                  <c:v>6.3040750531049877E-2</c:v>
                </c:pt>
                <c:pt idx="1280">
                  <c:v>6.3026321253606243E-2</c:v>
                </c:pt>
                <c:pt idx="1281">
                  <c:v>6.2990259528160092E-2</c:v>
                </c:pt>
                <c:pt idx="1282">
                  <c:v>6.2957655638456345E-2</c:v>
                </c:pt>
                <c:pt idx="1283">
                  <c:v>6.2932871660943759E-2</c:v>
                </c:pt>
                <c:pt idx="1284">
                  <c:v>6.2912606839406277E-2</c:v>
                </c:pt>
                <c:pt idx="1285">
                  <c:v>6.2892342017868808E-2</c:v>
                </c:pt>
                <c:pt idx="1286">
                  <c:v>6.2879902443715496E-2</c:v>
                </c:pt>
                <c:pt idx="1287">
                  <c:v>6.2879461582217896E-2</c:v>
                </c:pt>
                <c:pt idx="1288">
                  <c:v>6.288570960604753E-2</c:v>
                </c:pt>
                <c:pt idx="1289">
                  <c:v>6.2897372441808722E-2</c:v>
                </c:pt>
                <c:pt idx="1290">
                  <c:v>6.2909035277569914E-2</c:v>
                </c:pt>
                <c:pt idx="1291">
                  <c:v>6.2920698113331119E-2</c:v>
                </c:pt>
                <c:pt idx="1292">
                  <c:v>6.2932360949092311E-2</c:v>
                </c:pt>
                <c:pt idx="1293">
                  <c:v>6.2944023784853503E-2</c:v>
                </c:pt>
                <c:pt idx="1294">
                  <c:v>6.2955686620614709E-2</c:v>
                </c:pt>
                <c:pt idx="1295">
                  <c:v>6.2967349456375901E-2</c:v>
                </c:pt>
                <c:pt idx="1296">
                  <c:v>6.2979012292137093E-2</c:v>
                </c:pt>
                <c:pt idx="1297">
                  <c:v>6.2990675127898299E-2</c:v>
                </c:pt>
                <c:pt idx="1298">
                  <c:v>6.3002337963659505E-2</c:v>
                </c:pt>
                <c:pt idx="1299">
                  <c:v>6.3014000799420683E-2</c:v>
                </c:pt>
                <c:pt idx="1300">
                  <c:v>6.3025663635181889E-2</c:v>
                </c:pt>
                <c:pt idx="1301">
                  <c:v>6.3037326470943081E-2</c:v>
                </c:pt>
                <c:pt idx="1302">
                  <c:v>6.3048989306704287E-2</c:v>
                </c:pt>
                <c:pt idx="1303">
                  <c:v>6.3060652142465479E-2</c:v>
                </c:pt>
                <c:pt idx="1304">
                  <c:v>6.3072314978226671E-2</c:v>
                </c:pt>
                <c:pt idx="1305">
                  <c:v>6.3083977813987863E-2</c:v>
                </c:pt>
                <c:pt idx="1306">
                  <c:v>6.3095640649749068E-2</c:v>
                </c:pt>
                <c:pt idx="1307">
                  <c:v>6.3107303485510274E-2</c:v>
                </c:pt>
                <c:pt idx="1308">
                  <c:v>6.3118966321271466E-2</c:v>
                </c:pt>
                <c:pt idx="1309">
                  <c:v>6.3130629157032658E-2</c:v>
                </c:pt>
                <c:pt idx="1310">
                  <c:v>6.3109468623816251E-2</c:v>
                </c:pt>
                <c:pt idx="1311">
                  <c:v>6.308648457010109E-2</c:v>
                </c:pt>
                <c:pt idx="1312">
                  <c:v>6.3063500516385929E-2</c:v>
                </c:pt>
                <c:pt idx="1313">
                  <c:v>6.3040516462670754E-2</c:v>
                </c:pt>
                <c:pt idx="1314">
                  <c:v>6.3018358590310089E-2</c:v>
                </c:pt>
                <c:pt idx="1315">
                  <c:v>6.2996801577116318E-2</c:v>
                </c:pt>
                <c:pt idx="1316">
                  <c:v>6.2975244563922547E-2</c:v>
                </c:pt>
                <c:pt idx="1317">
                  <c:v>6.29363109668096E-2</c:v>
                </c:pt>
                <c:pt idx="1318">
                  <c:v>6.2911610477245777E-2</c:v>
                </c:pt>
                <c:pt idx="1319">
                  <c:v>6.2902262220617206E-2</c:v>
                </c:pt>
                <c:pt idx="1320">
                  <c:v>6.2901385006357419E-2</c:v>
                </c:pt>
                <c:pt idx="1321">
                  <c:v>6.2895062565803531E-2</c:v>
                </c:pt>
                <c:pt idx="1322">
                  <c:v>6.2882401211106262E-2</c:v>
                </c:pt>
                <c:pt idx="1323">
                  <c:v>6.2865868210792542E-2</c:v>
                </c:pt>
                <c:pt idx="1324">
                  <c:v>6.2846930119498018E-2</c:v>
                </c:pt>
                <c:pt idx="1325">
                  <c:v>6.2828490800327721E-2</c:v>
                </c:pt>
                <c:pt idx="1326">
                  <c:v>6.2817724871224376E-2</c:v>
                </c:pt>
                <c:pt idx="1327">
                  <c:v>6.2830629976505931E-2</c:v>
                </c:pt>
                <c:pt idx="1328">
                  <c:v>6.2843574024736878E-2</c:v>
                </c:pt>
                <c:pt idx="1329">
                  <c:v>6.2861081716176631E-2</c:v>
                </c:pt>
                <c:pt idx="1330">
                  <c:v>6.2875322169727757E-2</c:v>
                </c:pt>
                <c:pt idx="1331">
                  <c:v>6.2898949675616767E-2</c:v>
                </c:pt>
                <c:pt idx="1332">
                  <c:v>6.2906911088661713E-2</c:v>
                </c:pt>
                <c:pt idx="1333">
                  <c:v>6.2935653541769304E-2</c:v>
                </c:pt>
                <c:pt idx="1334">
                  <c:v>6.2996755882694905E-2</c:v>
                </c:pt>
                <c:pt idx="1335">
                  <c:v>6.3046550931962764E-2</c:v>
                </c:pt>
                <c:pt idx="1336">
                  <c:v>6.3146163942292333E-2</c:v>
                </c:pt>
                <c:pt idx="1337">
                  <c:v>6.3280400137106577E-2</c:v>
                </c:pt>
                <c:pt idx="1338">
                  <c:v>6.3394168913364413E-2</c:v>
                </c:pt>
                <c:pt idx="1339">
                  <c:v>6.352835070145757E-2</c:v>
                </c:pt>
                <c:pt idx="1340">
                  <c:v>6.3604383388670471E-2</c:v>
                </c:pt>
                <c:pt idx="1341">
                  <c:v>6.3633435538836894E-2</c:v>
                </c:pt>
                <c:pt idx="1342">
                  <c:v>6.363981188672363E-2</c:v>
                </c:pt>
                <c:pt idx="1343">
                  <c:v>6.3622505374395164E-2</c:v>
                </c:pt>
                <c:pt idx="1344">
                  <c:v>6.3605198862066697E-2</c:v>
                </c:pt>
                <c:pt idx="1345">
                  <c:v>6.3587892349738218E-2</c:v>
                </c:pt>
                <c:pt idx="1346">
                  <c:v>6.3570585837409752E-2</c:v>
                </c:pt>
                <c:pt idx="1347">
                  <c:v>6.3553279325081286E-2</c:v>
                </c:pt>
                <c:pt idx="1348">
                  <c:v>6.3535972812752819E-2</c:v>
                </c:pt>
                <c:pt idx="1349">
                  <c:v>6.351866630042434E-2</c:v>
                </c:pt>
                <c:pt idx="1350">
                  <c:v>6.3495639150273314E-2</c:v>
                </c:pt>
                <c:pt idx="1351">
                  <c:v>6.3442101931735259E-2</c:v>
                </c:pt>
                <c:pt idx="1352">
                  <c:v>6.3383145956322551E-2</c:v>
                </c:pt>
                <c:pt idx="1353">
                  <c:v>6.3317671418190002E-2</c:v>
                </c:pt>
                <c:pt idx="1354">
                  <c:v>6.3247139964784899E-2</c:v>
                </c:pt>
                <c:pt idx="1355">
                  <c:v>6.3217166066169742E-2</c:v>
                </c:pt>
                <c:pt idx="1356">
                  <c:v>6.3249710947275162E-2</c:v>
                </c:pt>
                <c:pt idx="1357">
                  <c:v>6.3282255828380582E-2</c:v>
                </c:pt>
                <c:pt idx="1358">
                  <c:v>6.330497545757513E-2</c:v>
                </c:pt>
                <c:pt idx="1359">
                  <c:v>6.3323160355118507E-2</c:v>
                </c:pt>
                <c:pt idx="1360">
                  <c:v>6.3330335685840025E-2</c:v>
                </c:pt>
                <c:pt idx="1361">
                  <c:v>6.3333750169240796E-2</c:v>
                </c:pt>
                <c:pt idx="1362">
                  <c:v>6.3359656918594853E-2</c:v>
                </c:pt>
                <c:pt idx="1363">
                  <c:v>6.3385563667948924E-2</c:v>
                </c:pt>
                <c:pt idx="1364">
                  <c:v>6.3411470417302981E-2</c:v>
                </c:pt>
                <c:pt idx="1365">
                  <c:v>6.3409089545408887E-2</c:v>
                </c:pt>
                <c:pt idx="1366">
                  <c:v>6.3404284020264948E-2</c:v>
                </c:pt>
                <c:pt idx="1367">
                  <c:v>6.3390095904469493E-2</c:v>
                </c:pt>
                <c:pt idx="1368">
                  <c:v>6.3436053693294525E-2</c:v>
                </c:pt>
                <c:pt idx="1369">
                  <c:v>6.3420020043849945E-2</c:v>
                </c:pt>
                <c:pt idx="1370">
                  <c:v>6.3394159504345488E-2</c:v>
                </c:pt>
                <c:pt idx="1371">
                  <c:v>6.3387922321756676E-2</c:v>
                </c:pt>
                <c:pt idx="1372">
                  <c:v>6.3356117768721146E-2</c:v>
                </c:pt>
                <c:pt idx="1373">
                  <c:v>6.3347553786558986E-2</c:v>
                </c:pt>
                <c:pt idx="1374">
                  <c:v>6.3385276496410375E-2</c:v>
                </c:pt>
                <c:pt idx="1375">
                  <c:v>6.3464586105611592E-2</c:v>
                </c:pt>
                <c:pt idx="1376">
                  <c:v>6.3475241418927908E-2</c:v>
                </c:pt>
                <c:pt idx="1377">
                  <c:v>6.3471863106373816E-2</c:v>
                </c:pt>
                <c:pt idx="1378">
                  <c:v>6.3477377120022466E-2</c:v>
                </c:pt>
                <c:pt idx="1379">
                  <c:v>6.3492671003408524E-2</c:v>
                </c:pt>
                <c:pt idx="1380">
                  <c:v>6.3507964886794582E-2</c:v>
                </c:pt>
                <c:pt idx="1381">
                  <c:v>6.3528257525629461E-2</c:v>
                </c:pt>
                <c:pt idx="1382">
                  <c:v>6.3551149517297748E-2</c:v>
                </c:pt>
                <c:pt idx="1383">
                  <c:v>6.3568033501891885E-2</c:v>
                </c:pt>
                <c:pt idx="1384">
                  <c:v>6.357017056003135E-2</c:v>
                </c:pt>
                <c:pt idx="1385">
                  <c:v>6.3572307618170829E-2</c:v>
                </c:pt>
                <c:pt idx="1386">
                  <c:v>6.3574444676310279E-2</c:v>
                </c:pt>
                <c:pt idx="1387">
                  <c:v>6.3576581734449744E-2</c:v>
                </c:pt>
                <c:pt idx="1388">
                  <c:v>6.3578718792589223E-2</c:v>
                </c:pt>
                <c:pt idx="1389">
                  <c:v>6.3580855850728688E-2</c:v>
                </c:pt>
                <c:pt idx="1390">
                  <c:v>6.3582992908868152E-2</c:v>
                </c:pt>
                <c:pt idx="1391">
                  <c:v>6.3585129967007603E-2</c:v>
                </c:pt>
                <c:pt idx="1392">
                  <c:v>6.3587267025147082E-2</c:v>
                </c:pt>
                <c:pt idx="1393">
                  <c:v>6.3589404083286546E-2</c:v>
                </c:pt>
                <c:pt idx="1394">
                  <c:v>6.3591541141426011E-2</c:v>
                </c:pt>
                <c:pt idx="1395">
                  <c:v>6.3593678199565462E-2</c:v>
                </c:pt>
                <c:pt idx="1396">
                  <c:v>6.3595815257704941E-2</c:v>
                </c:pt>
                <c:pt idx="1397">
                  <c:v>6.3597952315844405E-2</c:v>
                </c:pt>
                <c:pt idx="1398">
                  <c:v>6.360008937398387E-2</c:v>
                </c:pt>
                <c:pt idx="1399">
                  <c:v>6.3602226432123335E-2</c:v>
                </c:pt>
                <c:pt idx="1400">
                  <c:v>6.36043634902628E-2</c:v>
                </c:pt>
                <c:pt idx="1401">
                  <c:v>6.3606500548402264E-2</c:v>
                </c:pt>
                <c:pt idx="1402">
                  <c:v>6.3608637606541729E-2</c:v>
                </c:pt>
                <c:pt idx="1403">
                  <c:v>6.3610774664681194E-2</c:v>
                </c:pt>
                <c:pt idx="1404">
                  <c:v>6.3612911722820659E-2</c:v>
                </c:pt>
                <c:pt idx="1405">
                  <c:v>6.3615048780960123E-2</c:v>
                </c:pt>
                <c:pt idx="1406">
                  <c:v>6.3617185839099588E-2</c:v>
                </c:pt>
                <c:pt idx="1407">
                  <c:v>6.3619322897239053E-2</c:v>
                </c:pt>
                <c:pt idx="1408">
                  <c:v>6.3621459955378518E-2</c:v>
                </c:pt>
                <c:pt idx="1409">
                  <c:v>6.3526456037329301E-2</c:v>
                </c:pt>
                <c:pt idx="1410">
                  <c:v>6.3420023769140244E-2</c:v>
                </c:pt>
                <c:pt idx="1411">
                  <c:v>6.3313591500951186E-2</c:v>
                </c:pt>
                <c:pt idx="1412">
                  <c:v>6.3226155590179356E-2</c:v>
                </c:pt>
                <c:pt idx="1413">
                  <c:v>6.3300188717453978E-2</c:v>
                </c:pt>
                <c:pt idx="1414">
                  <c:v>6.3331307248866306E-2</c:v>
                </c:pt>
                <c:pt idx="1415">
                  <c:v>6.3359155616861715E-2</c:v>
                </c:pt>
                <c:pt idx="1416">
                  <c:v>6.3384974258951843E-2</c:v>
                </c:pt>
                <c:pt idx="1417">
                  <c:v>6.3416299410164356E-2</c:v>
                </c:pt>
                <c:pt idx="1418">
                  <c:v>6.3465928348402187E-2</c:v>
                </c:pt>
                <c:pt idx="1419">
                  <c:v>6.3442099094390858E-2</c:v>
                </c:pt>
                <c:pt idx="1420">
                  <c:v>6.3421220303728029E-2</c:v>
                </c:pt>
                <c:pt idx="1421">
                  <c:v>6.340161396397484E-2</c:v>
                </c:pt>
                <c:pt idx="1422">
                  <c:v>6.3381090760231018E-2</c:v>
                </c:pt>
                <c:pt idx="1423">
                  <c:v>6.3376912192718404E-2</c:v>
                </c:pt>
                <c:pt idx="1424">
                  <c:v>6.335232241286172E-2</c:v>
                </c:pt>
                <c:pt idx="1425">
                  <c:v>6.3323937794741464E-2</c:v>
                </c:pt>
                <c:pt idx="1426">
                  <c:v>6.3268433551530584E-2</c:v>
                </c:pt>
                <c:pt idx="1427">
                  <c:v>6.3168048858642578E-2</c:v>
                </c:pt>
                <c:pt idx="1428">
                  <c:v>6.3127358044896803E-2</c:v>
                </c:pt>
                <c:pt idx="1429">
                  <c:v>6.3144455689030723E-2</c:v>
                </c:pt>
                <c:pt idx="1430">
                  <c:v>6.3151930769284562E-2</c:v>
                </c:pt>
                <c:pt idx="1431">
                  <c:v>6.3124239444732666E-2</c:v>
                </c:pt>
                <c:pt idx="1432">
                  <c:v>6.3100002706050873E-2</c:v>
                </c:pt>
                <c:pt idx="1433">
                  <c:v>6.302193105220795E-2</c:v>
                </c:pt>
                <c:pt idx="1434">
                  <c:v>6.2989633530378342E-2</c:v>
                </c:pt>
                <c:pt idx="1435">
                  <c:v>6.2963834032416344E-2</c:v>
                </c:pt>
                <c:pt idx="1436">
                  <c:v>6.2895562499761581E-2</c:v>
                </c:pt>
                <c:pt idx="1437">
                  <c:v>6.288236696273089E-2</c:v>
                </c:pt>
                <c:pt idx="1438">
                  <c:v>6.2845468223094947E-2</c:v>
                </c:pt>
                <c:pt idx="1439">
                  <c:v>6.2791233360767362E-2</c:v>
                </c:pt>
                <c:pt idx="1440">
                  <c:v>6.2703024595975876E-2</c:v>
                </c:pt>
                <c:pt idx="1441">
                  <c:v>6.2667280435562134E-2</c:v>
                </c:pt>
                <c:pt idx="1442">
                  <c:v>6.2615298799106045E-2</c:v>
                </c:pt>
                <c:pt idx="1443">
                  <c:v>6.2512581151495286E-2</c:v>
                </c:pt>
                <c:pt idx="1444">
                  <c:v>6.2485847830948224E-2</c:v>
                </c:pt>
                <c:pt idx="1445">
                  <c:v>6.2459114510401169E-2</c:v>
                </c:pt>
                <c:pt idx="1446">
                  <c:v>6.24323811898541E-2</c:v>
                </c:pt>
                <c:pt idx="1447">
                  <c:v>6.2405647869307031E-2</c:v>
                </c:pt>
                <c:pt idx="1448">
                  <c:v>6.2378914548759969E-2</c:v>
                </c:pt>
                <c:pt idx="1449">
                  <c:v>6.23521812282129E-2</c:v>
                </c:pt>
                <c:pt idx="1450">
                  <c:v>6.2325447907665837E-2</c:v>
                </c:pt>
                <c:pt idx="1451">
                  <c:v>6.2298714587118775E-2</c:v>
                </c:pt>
                <c:pt idx="1452">
                  <c:v>6.2280769212336481E-2</c:v>
                </c:pt>
                <c:pt idx="1453">
                  <c:v>6.2284394249885897E-2</c:v>
                </c:pt>
                <c:pt idx="1454">
                  <c:v>6.2274986976071409E-2</c:v>
                </c:pt>
                <c:pt idx="1455">
                  <c:v>6.2229961034954207E-2</c:v>
                </c:pt>
                <c:pt idx="1456">
                  <c:v>6.2234631970006747E-2</c:v>
                </c:pt>
                <c:pt idx="1457">
                  <c:v>6.2239302905059302E-2</c:v>
                </c:pt>
                <c:pt idx="1458">
                  <c:v>6.2243973840111849E-2</c:v>
                </c:pt>
                <c:pt idx="1459">
                  <c:v>6.2248644775164397E-2</c:v>
                </c:pt>
                <c:pt idx="1460">
                  <c:v>6.2253315710216951E-2</c:v>
                </c:pt>
                <c:pt idx="1461">
                  <c:v>6.2257986645269492E-2</c:v>
                </c:pt>
                <c:pt idx="1462">
                  <c:v>6.2262657580322039E-2</c:v>
                </c:pt>
                <c:pt idx="1463">
                  <c:v>6.2267328515374587E-2</c:v>
                </c:pt>
                <c:pt idx="1464">
                  <c:v>6.2271999450427135E-2</c:v>
                </c:pt>
                <c:pt idx="1465">
                  <c:v>6.2276670385479675E-2</c:v>
                </c:pt>
                <c:pt idx="1466">
                  <c:v>6.228134132053223E-2</c:v>
                </c:pt>
                <c:pt idx="1467">
                  <c:v>6.2286012255584777E-2</c:v>
                </c:pt>
                <c:pt idx="1468">
                  <c:v>6.2290683190637325E-2</c:v>
                </c:pt>
                <c:pt idx="1469">
                  <c:v>6.2295354125689872E-2</c:v>
                </c:pt>
                <c:pt idx="1470">
                  <c:v>6.230002506074242E-2</c:v>
                </c:pt>
                <c:pt idx="1471">
                  <c:v>6.2304695995794974E-2</c:v>
                </c:pt>
                <c:pt idx="1472">
                  <c:v>6.2309366930847515E-2</c:v>
                </c:pt>
                <c:pt idx="1473">
                  <c:v>6.231403786590007E-2</c:v>
                </c:pt>
                <c:pt idx="1474">
                  <c:v>6.231870880095261E-2</c:v>
                </c:pt>
                <c:pt idx="1475">
                  <c:v>6.2323379736005165E-2</c:v>
                </c:pt>
                <c:pt idx="1476">
                  <c:v>6.2328050671057705E-2</c:v>
                </c:pt>
                <c:pt idx="1477">
                  <c:v>6.233272160611026E-2</c:v>
                </c:pt>
                <c:pt idx="1478">
                  <c:v>6.2337392541162807E-2</c:v>
                </c:pt>
                <c:pt idx="1479">
                  <c:v>6.2342063476215355E-2</c:v>
                </c:pt>
                <c:pt idx="1480">
                  <c:v>6.2346734411267903E-2</c:v>
                </c:pt>
                <c:pt idx="1481">
                  <c:v>6.243123859167099E-2</c:v>
                </c:pt>
                <c:pt idx="1482">
                  <c:v>6.2604446378019124E-2</c:v>
                </c:pt>
                <c:pt idx="1483">
                  <c:v>6.2777654164367258E-2</c:v>
                </c:pt>
                <c:pt idx="1484">
                  <c:v>6.2950861950715378E-2</c:v>
                </c:pt>
                <c:pt idx="1485">
                  <c:v>6.2976361976729497E-2</c:v>
                </c:pt>
                <c:pt idx="1486">
                  <c:v>6.2984583633286614E-2</c:v>
                </c:pt>
                <c:pt idx="1487">
                  <c:v>6.2980679447873167E-2</c:v>
                </c:pt>
                <c:pt idx="1488">
                  <c:v>6.2978320897130638E-2</c:v>
                </c:pt>
                <c:pt idx="1489">
                  <c:v>6.2975962346388123E-2</c:v>
                </c:pt>
                <c:pt idx="1490">
                  <c:v>6.2973603795645594E-2</c:v>
                </c:pt>
                <c:pt idx="1491">
                  <c:v>6.2971245244903079E-2</c:v>
                </c:pt>
                <c:pt idx="1492">
                  <c:v>6.2968886694160564E-2</c:v>
                </c:pt>
                <c:pt idx="1493">
                  <c:v>6.2966528143418035E-2</c:v>
                </c:pt>
                <c:pt idx="1494">
                  <c:v>6.296416959267552E-2</c:v>
                </c:pt>
                <c:pt idx="1495">
                  <c:v>6.2961811041932991E-2</c:v>
                </c:pt>
                <c:pt idx="1496">
                  <c:v>6.2959452491190476E-2</c:v>
                </c:pt>
                <c:pt idx="1497">
                  <c:v>6.2957093940447947E-2</c:v>
                </c:pt>
                <c:pt idx="1498">
                  <c:v>6.2954735389705432E-2</c:v>
                </c:pt>
                <c:pt idx="1499">
                  <c:v>6.2952376838962917E-2</c:v>
                </c:pt>
                <c:pt idx="1500">
                  <c:v>6.2980330957655317E-2</c:v>
                </c:pt>
                <c:pt idx="1501">
                  <c:v>6.3010883305156445E-2</c:v>
                </c:pt>
                <c:pt idx="1502">
                  <c:v>6.304143565265756E-2</c:v>
                </c:pt>
                <c:pt idx="1503">
                  <c:v>6.3119086013598877E-2</c:v>
                </c:pt>
                <c:pt idx="1504">
                  <c:v>6.3092922935119047E-2</c:v>
                </c:pt>
                <c:pt idx="1505">
                  <c:v>6.309120995657784E-2</c:v>
                </c:pt>
                <c:pt idx="1506">
                  <c:v>6.309801872287478E-2</c:v>
                </c:pt>
                <c:pt idx="1507">
                  <c:v>6.3147261738777161E-2</c:v>
                </c:pt>
                <c:pt idx="1508">
                  <c:v>6.3186961743566722E-2</c:v>
                </c:pt>
                <c:pt idx="1509">
                  <c:v>6.3214800813618827E-2</c:v>
                </c:pt>
                <c:pt idx="1510">
                  <c:v>6.3237687866938744E-2</c:v>
                </c:pt>
                <c:pt idx="1511">
                  <c:v>6.327315758575093E-2</c:v>
                </c:pt>
                <c:pt idx="1512">
                  <c:v>6.3308944425931796E-2</c:v>
                </c:pt>
                <c:pt idx="1513">
                  <c:v>6.3341468432039583E-2</c:v>
                </c:pt>
                <c:pt idx="1514">
                  <c:v>6.3363560898737473E-2</c:v>
                </c:pt>
                <c:pt idx="1515">
                  <c:v>6.3352344557642937E-2</c:v>
                </c:pt>
                <c:pt idx="1516">
                  <c:v>6.3363303740819291E-2</c:v>
                </c:pt>
                <c:pt idx="1517">
                  <c:v>6.3384143575545282E-2</c:v>
                </c:pt>
                <c:pt idx="1518">
                  <c:v>6.3365361382884358E-2</c:v>
                </c:pt>
                <c:pt idx="1519">
                  <c:v>6.3347944809544476E-2</c:v>
                </c:pt>
                <c:pt idx="1520">
                  <c:v>6.3352500111603538E-2</c:v>
                </c:pt>
                <c:pt idx="1521">
                  <c:v>6.336987234097867E-2</c:v>
                </c:pt>
                <c:pt idx="1522">
                  <c:v>6.3387244570353801E-2</c:v>
                </c:pt>
                <c:pt idx="1523">
                  <c:v>6.3404616799728933E-2</c:v>
                </c:pt>
                <c:pt idx="1524">
                  <c:v>6.3421989029104064E-2</c:v>
                </c:pt>
                <c:pt idx="1525">
                  <c:v>6.3439361258479196E-2</c:v>
                </c:pt>
                <c:pt idx="1526">
                  <c:v>6.344945501897567E-2</c:v>
                </c:pt>
                <c:pt idx="1527">
                  <c:v>6.34391690666119E-2</c:v>
                </c:pt>
                <c:pt idx="1528">
                  <c:v>6.3428883114248144E-2</c:v>
                </c:pt>
                <c:pt idx="1529">
                  <c:v>6.3418597161884374E-2</c:v>
                </c:pt>
                <c:pt idx="1530">
                  <c:v>6.3408311209520618E-2</c:v>
                </c:pt>
                <c:pt idx="1531">
                  <c:v>6.3398025257156862E-2</c:v>
                </c:pt>
                <c:pt idx="1532">
                  <c:v>6.3387739304793106E-2</c:v>
                </c:pt>
                <c:pt idx="1533">
                  <c:v>6.3377453352429336E-2</c:v>
                </c:pt>
                <c:pt idx="1534">
                  <c:v>6.3367167400065566E-2</c:v>
                </c:pt>
                <c:pt idx="1535">
                  <c:v>6.3356881447701824E-2</c:v>
                </c:pt>
                <c:pt idx="1536">
                  <c:v>6.3346595495338054E-2</c:v>
                </c:pt>
                <c:pt idx="1537">
                  <c:v>6.3336309542974298E-2</c:v>
                </c:pt>
                <c:pt idx="1538">
                  <c:v>6.3326023590610528E-2</c:v>
                </c:pt>
                <c:pt idx="1539">
                  <c:v>6.3315737638246772E-2</c:v>
                </c:pt>
                <c:pt idx="1540">
                  <c:v>6.3305451685883016E-2</c:v>
                </c:pt>
                <c:pt idx="1541">
                  <c:v>6.3295165733519246E-2</c:v>
                </c:pt>
                <c:pt idx="1542">
                  <c:v>6.328487978115549E-2</c:v>
                </c:pt>
                <c:pt idx="1543">
                  <c:v>6.327459382879172E-2</c:v>
                </c:pt>
                <c:pt idx="1544">
                  <c:v>6.3264307876427978E-2</c:v>
                </c:pt>
                <c:pt idx="1545">
                  <c:v>6.3254021924064208E-2</c:v>
                </c:pt>
                <c:pt idx="1546">
                  <c:v>6.3243735971700438E-2</c:v>
                </c:pt>
                <c:pt idx="1547">
                  <c:v>6.3233450019336682E-2</c:v>
                </c:pt>
                <c:pt idx="1548">
                  <c:v>6.3223164066972926E-2</c:v>
                </c:pt>
                <c:pt idx="1549">
                  <c:v>6.3212878114609169E-2</c:v>
                </c:pt>
                <c:pt idx="1550">
                  <c:v>6.32025921622454E-2</c:v>
                </c:pt>
                <c:pt idx="1551">
                  <c:v>6.3192306209881643E-2</c:v>
                </c:pt>
                <c:pt idx="1552">
                  <c:v>6.3182020257517874E-2</c:v>
                </c:pt>
                <c:pt idx="1553">
                  <c:v>6.3171734305154117E-2</c:v>
                </c:pt>
                <c:pt idx="1554">
                  <c:v>6.320432839649065E-2</c:v>
                </c:pt>
                <c:pt idx="1555">
                  <c:v>6.3243419464145384E-2</c:v>
                </c:pt>
                <c:pt idx="1556">
                  <c:v>6.3282510531800132E-2</c:v>
                </c:pt>
                <c:pt idx="1557">
                  <c:v>6.332160159945488E-2</c:v>
                </c:pt>
                <c:pt idx="1558">
                  <c:v>6.332913301523449E-2</c:v>
                </c:pt>
                <c:pt idx="1559">
                  <c:v>6.3297678978697772E-2</c:v>
                </c:pt>
                <c:pt idx="1560">
                  <c:v>6.326622494216104E-2</c:v>
                </c:pt>
                <c:pt idx="1561">
                  <c:v>6.3179198088067948E-2</c:v>
                </c:pt>
                <c:pt idx="1562">
                  <c:v>6.3187011812306668E-2</c:v>
                </c:pt>
                <c:pt idx="1563">
                  <c:v>6.3203784106652949E-2</c:v>
                </c:pt>
                <c:pt idx="1564">
                  <c:v>6.3225942544448063E-2</c:v>
                </c:pt>
                <c:pt idx="1565">
                  <c:v>6.3276827080636963E-2</c:v>
                </c:pt>
                <c:pt idx="1566">
                  <c:v>6.3327711616825849E-2</c:v>
                </c:pt>
                <c:pt idx="1567">
                  <c:v>6.3373663489307674E-2</c:v>
                </c:pt>
                <c:pt idx="1568">
                  <c:v>6.3362067618540352E-2</c:v>
                </c:pt>
                <c:pt idx="1569">
                  <c:v>6.3351828385801875E-2</c:v>
                </c:pt>
                <c:pt idx="1570">
                  <c:v>6.3345960542267446E-2</c:v>
                </c:pt>
                <c:pt idx="1571">
                  <c:v>6.3310868057765451E-2</c:v>
                </c:pt>
                <c:pt idx="1572">
                  <c:v>6.3272337380208474E-2</c:v>
                </c:pt>
                <c:pt idx="1573">
                  <c:v>6.3214657635524349E-2</c:v>
                </c:pt>
                <c:pt idx="1574">
                  <c:v>6.3168206091584828E-2</c:v>
                </c:pt>
                <c:pt idx="1575">
                  <c:v>6.3178183233484314E-2</c:v>
                </c:pt>
                <c:pt idx="1576">
                  <c:v>6.3223982850710556E-2</c:v>
                </c:pt>
                <c:pt idx="1577">
                  <c:v>6.3264534163933531E-2</c:v>
                </c:pt>
                <c:pt idx="1578">
                  <c:v>6.3364211131225923E-2</c:v>
                </c:pt>
                <c:pt idx="1579">
                  <c:v>6.3469006121158605E-2</c:v>
                </c:pt>
                <c:pt idx="1580">
                  <c:v>6.3569913708394571E-2</c:v>
                </c:pt>
                <c:pt idx="1581">
                  <c:v>6.3628137111663818E-2</c:v>
                </c:pt>
                <c:pt idx="1582">
                  <c:v>6.3637230545282364E-2</c:v>
                </c:pt>
                <c:pt idx="1583">
                  <c:v>6.3607927411794662E-2</c:v>
                </c:pt>
                <c:pt idx="1584">
                  <c:v>6.3595896829729492E-2</c:v>
                </c:pt>
                <c:pt idx="1585">
                  <c:v>6.3565433168640509E-2</c:v>
                </c:pt>
                <c:pt idx="1586">
                  <c:v>6.3508433074905321E-2</c:v>
                </c:pt>
                <c:pt idx="1587">
                  <c:v>6.3407304647721749E-2</c:v>
                </c:pt>
                <c:pt idx="1588">
                  <c:v>6.3368940806907151E-2</c:v>
                </c:pt>
                <c:pt idx="1589">
                  <c:v>6.3360951840877533E-2</c:v>
                </c:pt>
                <c:pt idx="1590">
                  <c:v>6.3325804471969602E-2</c:v>
                </c:pt>
                <c:pt idx="1591">
                  <c:v>6.3279903183380753E-2</c:v>
                </c:pt>
                <c:pt idx="1592">
                  <c:v>6.3247789596689169E-2</c:v>
                </c:pt>
                <c:pt idx="1593">
                  <c:v>6.3234466109790055E-2</c:v>
                </c:pt>
                <c:pt idx="1594">
                  <c:v>6.3235310808060663E-2</c:v>
                </c:pt>
                <c:pt idx="1595">
                  <c:v>6.3249690862244398E-2</c:v>
                </c:pt>
                <c:pt idx="1596">
                  <c:v>6.3264070916428133E-2</c:v>
                </c:pt>
                <c:pt idx="1597">
                  <c:v>6.3278450970611883E-2</c:v>
                </c:pt>
                <c:pt idx="1598">
                  <c:v>6.3292831024795618E-2</c:v>
                </c:pt>
                <c:pt idx="1599">
                  <c:v>6.3307211078979353E-2</c:v>
                </c:pt>
                <c:pt idx="1600">
                  <c:v>6.3321591133163088E-2</c:v>
                </c:pt>
                <c:pt idx="1601">
                  <c:v>6.3335971187346823E-2</c:v>
                </c:pt>
                <c:pt idx="1602">
                  <c:v>6.3350351241530559E-2</c:v>
                </c:pt>
                <c:pt idx="1603">
                  <c:v>6.3364731295714308E-2</c:v>
                </c:pt>
                <c:pt idx="1604">
                  <c:v>6.3354907291276116E-2</c:v>
                </c:pt>
                <c:pt idx="1605">
                  <c:v>6.325431806700571E-2</c:v>
                </c:pt>
                <c:pt idx="1606">
                  <c:v>6.3153728842735291E-2</c:v>
                </c:pt>
                <c:pt idx="1607">
                  <c:v>6.3041975640732301E-2</c:v>
                </c:pt>
                <c:pt idx="1608">
                  <c:v>6.2981313661388733E-2</c:v>
                </c:pt>
                <c:pt idx="1609">
                  <c:v>6.3022780120372768E-2</c:v>
                </c:pt>
                <c:pt idx="1610">
                  <c:v>6.3086845808559E-2</c:v>
                </c:pt>
                <c:pt idx="1611">
                  <c:v>6.313420583804448E-2</c:v>
                </c:pt>
                <c:pt idx="1612">
                  <c:v>6.3210023238378404E-2</c:v>
                </c:pt>
                <c:pt idx="1613">
                  <c:v>6.3250999318228834E-2</c:v>
                </c:pt>
                <c:pt idx="1614">
                  <c:v>6.3227234079557312E-2</c:v>
                </c:pt>
                <c:pt idx="1615">
                  <c:v>6.3220538198947906E-2</c:v>
                </c:pt>
                <c:pt idx="1616">
                  <c:v>6.3194322005166836E-2</c:v>
                </c:pt>
                <c:pt idx="1617">
                  <c:v>6.3165841845132534E-2</c:v>
                </c:pt>
                <c:pt idx="1618">
                  <c:v>6.3126267695968796E-2</c:v>
                </c:pt>
                <c:pt idx="1619">
                  <c:v>6.3067605536358026E-2</c:v>
                </c:pt>
                <c:pt idx="1620">
                  <c:v>6.3003314622476991E-2</c:v>
                </c:pt>
                <c:pt idx="1621">
                  <c:v>6.2939023708595943E-2</c:v>
                </c:pt>
                <c:pt idx="1622">
                  <c:v>6.2874732794714908E-2</c:v>
                </c:pt>
                <c:pt idx="1623">
                  <c:v>6.2816765555675988E-2</c:v>
                </c:pt>
                <c:pt idx="1624">
                  <c:v>6.2761056771937829E-2</c:v>
                </c:pt>
                <c:pt idx="1625">
                  <c:v>6.2728886802991241E-2</c:v>
                </c:pt>
                <c:pt idx="1626">
                  <c:v>6.274595634734377E-2</c:v>
                </c:pt>
                <c:pt idx="1627">
                  <c:v>6.2752074748277653E-2</c:v>
                </c:pt>
                <c:pt idx="1628">
                  <c:v>6.2773962554178747E-2</c:v>
                </c:pt>
                <c:pt idx="1629">
                  <c:v>6.275799716341085E-2</c:v>
                </c:pt>
                <c:pt idx="1630">
                  <c:v>6.2745310366153717E-2</c:v>
                </c:pt>
                <c:pt idx="1631">
                  <c:v>6.2731828540563583E-2</c:v>
                </c:pt>
                <c:pt idx="1632">
                  <c:v>6.27832811767772E-2</c:v>
                </c:pt>
                <c:pt idx="1633">
                  <c:v>6.2849071483279381E-2</c:v>
                </c:pt>
                <c:pt idx="1634">
                  <c:v>6.2860189100443303E-2</c:v>
                </c:pt>
                <c:pt idx="1635">
                  <c:v>6.286436874987715E-2</c:v>
                </c:pt>
                <c:pt idx="1636">
                  <c:v>6.2864067405462271E-2</c:v>
                </c:pt>
                <c:pt idx="1637">
                  <c:v>6.2792187101311153E-2</c:v>
                </c:pt>
                <c:pt idx="1638">
                  <c:v>6.2744384631514549E-2</c:v>
                </c:pt>
                <c:pt idx="1639">
                  <c:v>6.2716713175177574E-2</c:v>
                </c:pt>
                <c:pt idx="1640">
                  <c:v>6.2724523447655334E-2</c:v>
                </c:pt>
                <c:pt idx="1641">
                  <c:v>6.2769780891972618E-2</c:v>
                </c:pt>
                <c:pt idx="1642">
                  <c:v>6.2757870434103788E-2</c:v>
                </c:pt>
                <c:pt idx="1643">
                  <c:v>6.2721714377403259E-2</c:v>
                </c:pt>
                <c:pt idx="1644">
                  <c:v>6.272277111808458E-2</c:v>
                </c:pt>
                <c:pt idx="1645">
                  <c:v>6.2802744859998871E-2</c:v>
                </c:pt>
                <c:pt idx="1646">
                  <c:v>6.2828014163594501E-2</c:v>
                </c:pt>
                <c:pt idx="1647">
                  <c:v>6.2831422822041946E-2</c:v>
                </c:pt>
                <c:pt idx="1648">
                  <c:v>6.280831927838533E-2</c:v>
                </c:pt>
                <c:pt idx="1649">
                  <c:v>6.2802721700958311E-2</c:v>
                </c:pt>
                <c:pt idx="1650">
                  <c:v>6.280104477663298E-2</c:v>
                </c:pt>
                <c:pt idx="1651">
                  <c:v>6.279936785230765E-2</c:v>
                </c:pt>
                <c:pt idx="1652">
                  <c:v>6.2797690927982333E-2</c:v>
                </c:pt>
                <c:pt idx="1653">
                  <c:v>6.2796014003657002E-2</c:v>
                </c:pt>
                <c:pt idx="1654">
                  <c:v>6.2794337079331686E-2</c:v>
                </c:pt>
                <c:pt idx="1655">
                  <c:v>6.2792660155006355E-2</c:v>
                </c:pt>
                <c:pt idx="1656">
                  <c:v>6.2790983230681024E-2</c:v>
                </c:pt>
                <c:pt idx="1657">
                  <c:v>6.2789306306355708E-2</c:v>
                </c:pt>
                <c:pt idx="1658">
                  <c:v>6.2787629382030391E-2</c:v>
                </c:pt>
                <c:pt idx="1659">
                  <c:v>6.278595245770506E-2</c:v>
                </c:pt>
                <c:pt idx="1660">
                  <c:v>6.278427553337973E-2</c:v>
                </c:pt>
                <c:pt idx="1661">
                  <c:v>6.2782598609054413E-2</c:v>
                </c:pt>
                <c:pt idx="1662">
                  <c:v>6.2780921684729096E-2</c:v>
                </c:pt>
                <c:pt idx="1663">
                  <c:v>6.2779244760403752E-2</c:v>
                </c:pt>
                <c:pt idx="1664">
                  <c:v>6.2777567836078435E-2</c:v>
                </c:pt>
                <c:pt idx="1665">
                  <c:v>6.2775890911753118E-2</c:v>
                </c:pt>
                <c:pt idx="1666">
                  <c:v>6.2774213987427788E-2</c:v>
                </c:pt>
                <c:pt idx="1667">
                  <c:v>6.2772537063102457E-2</c:v>
                </c:pt>
                <c:pt idx="1668">
                  <c:v>6.2769394132282344E-2</c:v>
                </c:pt>
                <c:pt idx="1669">
                  <c:v>6.276423544253186E-2</c:v>
                </c:pt>
                <c:pt idx="1670">
                  <c:v>6.275907675278139E-2</c:v>
                </c:pt>
                <c:pt idx="1671">
                  <c:v>6.2753918063030906E-2</c:v>
                </c:pt>
                <c:pt idx="1672">
                  <c:v>6.2748759373280422E-2</c:v>
                </c:pt>
                <c:pt idx="1673">
                  <c:v>6.2743600683529951E-2</c:v>
                </c:pt>
                <c:pt idx="1674">
                  <c:v>6.2738441993779481E-2</c:v>
                </c:pt>
                <c:pt idx="1675">
                  <c:v>6.2733283304029011E-2</c:v>
                </c:pt>
                <c:pt idx="1676">
                  <c:v>6.2728124614278527E-2</c:v>
                </c:pt>
                <c:pt idx="1677">
                  <c:v>6.2722965924528057E-2</c:v>
                </c:pt>
                <c:pt idx="1678">
                  <c:v>6.2717807234777573E-2</c:v>
                </c:pt>
                <c:pt idx="1679">
                  <c:v>6.2712648545027103E-2</c:v>
                </c:pt>
                <c:pt idx="1680">
                  <c:v>6.2707489855276619E-2</c:v>
                </c:pt>
                <c:pt idx="1681">
                  <c:v>6.2702331165526148E-2</c:v>
                </c:pt>
                <c:pt idx="1682">
                  <c:v>6.2697172475775664E-2</c:v>
                </c:pt>
                <c:pt idx="1683">
                  <c:v>6.2692013786025194E-2</c:v>
                </c:pt>
                <c:pt idx="1684">
                  <c:v>6.2686855096274724E-2</c:v>
                </c:pt>
                <c:pt idx="1685">
                  <c:v>6.268169640652424E-2</c:v>
                </c:pt>
                <c:pt idx="1686">
                  <c:v>6.267653771677377E-2</c:v>
                </c:pt>
                <c:pt idx="1687">
                  <c:v>6.2671379027023286E-2</c:v>
                </c:pt>
                <c:pt idx="1688">
                  <c:v>6.2672285817739537E-2</c:v>
                </c:pt>
                <c:pt idx="1689">
                  <c:v>6.2674111620647704E-2</c:v>
                </c:pt>
                <c:pt idx="1690">
                  <c:v>6.2675937423555872E-2</c:v>
                </c:pt>
                <c:pt idx="1691">
                  <c:v>6.2632677455743163E-2</c:v>
                </c:pt>
                <c:pt idx="1692">
                  <c:v>6.2548840294281649E-2</c:v>
                </c:pt>
                <c:pt idx="1693">
                  <c:v>6.2522272765636447E-2</c:v>
                </c:pt>
                <c:pt idx="1694">
                  <c:v>6.2505633060662258E-2</c:v>
                </c:pt>
                <c:pt idx="1695">
                  <c:v>6.2500558231236791E-2</c:v>
                </c:pt>
                <c:pt idx="1696">
                  <c:v>6.2515992867319209E-2</c:v>
                </c:pt>
                <c:pt idx="1697">
                  <c:v>6.251143962144852E-2</c:v>
                </c:pt>
                <c:pt idx="1698">
                  <c:v>6.2497535120632691E-2</c:v>
                </c:pt>
                <c:pt idx="1699">
                  <c:v>6.2454930048877907E-2</c:v>
                </c:pt>
                <c:pt idx="1700">
                  <c:v>6.247241422533989E-2</c:v>
                </c:pt>
                <c:pt idx="1701">
                  <c:v>6.2497508501814264E-2</c:v>
                </c:pt>
                <c:pt idx="1702">
                  <c:v>6.2520509886164824E-2</c:v>
                </c:pt>
                <c:pt idx="1703">
                  <c:v>6.2523022553195126E-2</c:v>
                </c:pt>
                <c:pt idx="1704">
                  <c:v>6.2522430869116297E-2</c:v>
                </c:pt>
                <c:pt idx="1705">
                  <c:v>6.2521839185037481E-2</c:v>
                </c:pt>
                <c:pt idx="1706">
                  <c:v>6.2521247500958652E-2</c:v>
                </c:pt>
                <c:pt idx="1707">
                  <c:v>6.2520655816879822E-2</c:v>
                </c:pt>
                <c:pt idx="1708">
                  <c:v>6.2520064132800993E-2</c:v>
                </c:pt>
                <c:pt idx="1709">
                  <c:v>6.2519472448722177E-2</c:v>
                </c:pt>
                <c:pt idx="1710">
                  <c:v>6.2518880764643348E-2</c:v>
                </c:pt>
                <c:pt idx="1711">
                  <c:v>6.2518289080564532E-2</c:v>
                </c:pt>
                <c:pt idx="1712">
                  <c:v>6.2525247128642339E-2</c:v>
                </c:pt>
                <c:pt idx="1713">
                  <c:v>6.253421843862858E-2</c:v>
                </c:pt>
                <c:pt idx="1714">
                  <c:v>6.2543189748614822E-2</c:v>
                </c:pt>
                <c:pt idx="1715">
                  <c:v>6.2552161058601063E-2</c:v>
                </c:pt>
                <c:pt idx="1716">
                  <c:v>6.2687353254892886E-2</c:v>
                </c:pt>
                <c:pt idx="1717">
                  <c:v>6.2710180878639221E-2</c:v>
                </c:pt>
                <c:pt idx="1718">
                  <c:v>6.2761425971984863E-2</c:v>
                </c:pt>
                <c:pt idx="1719">
                  <c:v>6.2778091679016754E-2</c:v>
                </c:pt>
                <c:pt idx="1720">
                  <c:v>6.2734432518482208E-2</c:v>
                </c:pt>
                <c:pt idx="1721">
                  <c:v>6.2726232142648483E-2</c:v>
                </c:pt>
                <c:pt idx="1722">
                  <c:v>6.2718031766814758E-2</c:v>
                </c:pt>
                <c:pt idx="1723">
                  <c:v>6.2709831390981033E-2</c:v>
                </c:pt>
                <c:pt idx="1724">
                  <c:v>6.2701631015147308E-2</c:v>
                </c:pt>
                <c:pt idx="1725">
                  <c:v>6.2693430639313583E-2</c:v>
                </c:pt>
                <c:pt idx="1726">
                  <c:v>6.2685230263479844E-2</c:v>
                </c:pt>
                <c:pt idx="1727">
                  <c:v>6.2677029887646132E-2</c:v>
                </c:pt>
                <c:pt idx="1728">
                  <c:v>6.2668829511812393E-2</c:v>
                </c:pt>
                <c:pt idx="1729">
                  <c:v>6.2660629135978668E-2</c:v>
                </c:pt>
                <c:pt idx="1730">
                  <c:v>6.2652428760144957E-2</c:v>
                </c:pt>
                <c:pt idx="1731">
                  <c:v>6.2644228384311218E-2</c:v>
                </c:pt>
                <c:pt idx="1732">
                  <c:v>6.2636028008477493E-2</c:v>
                </c:pt>
                <c:pt idx="1733">
                  <c:v>6.2627827632643768E-2</c:v>
                </c:pt>
                <c:pt idx="1734">
                  <c:v>6.2619627256810056E-2</c:v>
                </c:pt>
                <c:pt idx="1735">
                  <c:v>6.2611426880976317E-2</c:v>
                </c:pt>
                <c:pt idx="1736">
                  <c:v>6.2603226505142592E-2</c:v>
                </c:pt>
                <c:pt idx="1737">
                  <c:v>6.2595026129308867E-2</c:v>
                </c:pt>
                <c:pt idx="1738">
                  <c:v>6.2586825753475142E-2</c:v>
                </c:pt>
                <c:pt idx="1739">
                  <c:v>6.2578625377641417E-2</c:v>
                </c:pt>
                <c:pt idx="1740">
                  <c:v>6.2570425001807692E-2</c:v>
                </c:pt>
                <c:pt idx="1741">
                  <c:v>6.2562224625973967E-2</c:v>
                </c:pt>
                <c:pt idx="1742">
                  <c:v>6.2554024250140242E-2</c:v>
                </c:pt>
                <c:pt idx="1743">
                  <c:v>6.2545823874306516E-2</c:v>
                </c:pt>
                <c:pt idx="1744">
                  <c:v>6.2537623498472791E-2</c:v>
                </c:pt>
                <c:pt idx="1745">
                  <c:v>6.2529423122639066E-2</c:v>
                </c:pt>
                <c:pt idx="1746">
                  <c:v>6.2521222746805341E-2</c:v>
                </c:pt>
                <c:pt idx="1747">
                  <c:v>6.2513022370971616E-2</c:v>
                </c:pt>
                <c:pt idx="1748">
                  <c:v>6.2504821995137877E-2</c:v>
                </c:pt>
                <c:pt idx="1749">
                  <c:v>6.2496621619304159E-2</c:v>
                </c:pt>
                <c:pt idx="1750">
                  <c:v>6.2488421243470434E-2</c:v>
                </c:pt>
                <c:pt idx="1751">
                  <c:v>6.2480814581244722E-2</c:v>
                </c:pt>
                <c:pt idx="1752">
                  <c:v>6.2473639710733928E-2</c:v>
                </c:pt>
                <c:pt idx="1753">
                  <c:v>6.246646484022314E-2</c:v>
                </c:pt>
                <c:pt idx="1754">
                  <c:v>6.2459289969712346E-2</c:v>
                </c:pt>
                <c:pt idx="1755">
                  <c:v>6.2452115099201552E-2</c:v>
                </c:pt>
                <c:pt idx="1756">
                  <c:v>6.2424191417029269E-2</c:v>
                </c:pt>
                <c:pt idx="1757">
                  <c:v>6.2373989328209839E-2</c:v>
                </c:pt>
                <c:pt idx="1758">
                  <c:v>6.2313691912485022E-2</c:v>
                </c:pt>
                <c:pt idx="1759">
                  <c:v>6.2283670529723167E-2</c:v>
                </c:pt>
                <c:pt idx="1760">
                  <c:v>6.2266874694969596E-2</c:v>
                </c:pt>
                <c:pt idx="1761">
                  <c:v>6.2245236573422832E-2</c:v>
                </c:pt>
                <c:pt idx="1762">
                  <c:v>6.2228134743148283E-2</c:v>
                </c:pt>
                <c:pt idx="1763">
                  <c:v>6.223112220279358E-2</c:v>
                </c:pt>
                <c:pt idx="1764">
                  <c:v>6.2234109662438863E-2</c:v>
                </c:pt>
                <c:pt idx="1765">
                  <c:v>6.2237097122084153E-2</c:v>
                </c:pt>
                <c:pt idx="1766">
                  <c:v>6.2240084581729457E-2</c:v>
                </c:pt>
                <c:pt idx="1767">
                  <c:v>6.2243072041374747E-2</c:v>
                </c:pt>
                <c:pt idx="1768">
                  <c:v>6.2246059501020037E-2</c:v>
                </c:pt>
                <c:pt idx="1769">
                  <c:v>6.2249046960665334E-2</c:v>
                </c:pt>
                <c:pt idx="1770">
                  <c:v>6.2252034420310624E-2</c:v>
                </c:pt>
                <c:pt idx="1771">
                  <c:v>6.2255021879955921E-2</c:v>
                </c:pt>
                <c:pt idx="1772">
                  <c:v>6.2258009339601211E-2</c:v>
                </c:pt>
                <c:pt idx="1773">
                  <c:v>6.2260996799246508E-2</c:v>
                </c:pt>
                <c:pt idx="1774">
                  <c:v>6.2298687633219475E-2</c:v>
                </c:pt>
                <c:pt idx="1775">
                  <c:v>6.2347148479914828E-2</c:v>
                </c:pt>
                <c:pt idx="1776">
                  <c:v>6.2395609326610174E-2</c:v>
                </c:pt>
                <c:pt idx="1777">
                  <c:v>6.2444070173305527E-2</c:v>
                </c:pt>
                <c:pt idx="1778">
                  <c:v>6.249253102000088E-2</c:v>
                </c:pt>
                <c:pt idx="1779">
                  <c:v>6.2540991866696233E-2</c:v>
                </c:pt>
                <c:pt idx="1780">
                  <c:v>6.2589452713391586E-2</c:v>
                </c:pt>
                <c:pt idx="1781">
                  <c:v>6.2637913560086939E-2</c:v>
                </c:pt>
                <c:pt idx="1782">
                  <c:v>6.2686374406782278E-2</c:v>
                </c:pt>
                <c:pt idx="1783">
                  <c:v>6.273483525347763E-2</c:v>
                </c:pt>
                <c:pt idx="1784">
                  <c:v>6.2783296100172983E-2</c:v>
                </c:pt>
                <c:pt idx="1785">
                  <c:v>6.2828773840549051E-2</c:v>
                </c:pt>
                <c:pt idx="1786">
                  <c:v>6.2848895177211192E-2</c:v>
                </c:pt>
                <c:pt idx="1787">
                  <c:v>6.2869016513873346E-2</c:v>
                </c:pt>
                <c:pt idx="1788">
                  <c:v>6.2889137850535487E-2</c:v>
                </c:pt>
                <c:pt idx="1789">
                  <c:v>6.2909259187197628E-2</c:v>
                </c:pt>
                <c:pt idx="1790">
                  <c:v>6.2929380523859782E-2</c:v>
                </c:pt>
                <c:pt idx="1791">
                  <c:v>6.2949501860521923E-2</c:v>
                </c:pt>
                <c:pt idx="1792">
                  <c:v>6.2969623197184063E-2</c:v>
                </c:pt>
                <c:pt idx="1793">
                  <c:v>6.2989744533846204E-2</c:v>
                </c:pt>
                <c:pt idx="1794">
                  <c:v>6.3009865870508358E-2</c:v>
                </c:pt>
                <c:pt idx="1795">
                  <c:v>6.3029987207170499E-2</c:v>
                </c:pt>
                <c:pt idx="1796">
                  <c:v>6.3050108543832639E-2</c:v>
                </c:pt>
                <c:pt idx="1797">
                  <c:v>6.3070229880494794E-2</c:v>
                </c:pt>
                <c:pt idx="1798">
                  <c:v>6.3090351217156934E-2</c:v>
                </c:pt>
                <c:pt idx="1799">
                  <c:v>6.3110472553819075E-2</c:v>
                </c:pt>
                <c:pt idx="1800">
                  <c:v>6.3130593890481229E-2</c:v>
                </c:pt>
                <c:pt idx="1801">
                  <c:v>6.315071522714337E-2</c:v>
                </c:pt>
                <c:pt idx="1802">
                  <c:v>6.317083656380551E-2</c:v>
                </c:pt>
                <c:pt idx="1803">
                  <c:v>6.3190957900467665E-2</c:v>
                </c:pt>
                <c:pt idx="1804">
                  <c:v>6.3211079237129805E-2</c:v>
                </c:pt>
                <c:pt idx="1805">
                  <c:v>6.3231200573791946E-2</c:v>
                </c:pt>
                <c:pt idx="1806">
                  <c:v>6.3251321910454086E-2</c:v>
                </c:pt>
                <c:pt idx="1807">
                  <c:v>6.3271443247116241E-2</c:v>
                </c:pt>
                <c:pt idx="1808">
                  <c:v>6.3291564583778381E-2</c:v>
                </c:pt>
                <c:pt idx="1809">
                  <c:v>6.3276160579578133E-2</c:v>
                </c:pt>
                <c:pt idx="1810">
                  <c:v>6.3260756575377886E-2</c:v>
                </c:pt>
                <c:pt idx="1811">
                  <c:v>6.3245352571177638E-2</c:v>
                </c:pt>
                <c:pt idx="1812">
                  <c:v>6.3229948566977376E-2</c:v>
                </c:pt>
                <c:pt idx="1813">
                  <c:v>6.317646780385161E-2</c:v>
                </c:pt>
                <c:pt idx="1814">
                  <c:v>6.3117217834828043E-2</c:v>
                </c:pt>
                <c:pt idx="1815">
                  <c:v>6.3060152861807078E-2</c:v>
                </c:pt>
                <c:pt idx="1816">
                  <c:v>6.3028579508816754E-2</c:v>
                </c:pt>
                <c:pt idx="1817">
                  <c:v>6.2997006155826429E-2</c:v>
                </c:pt>
                <c:pt idx="1818">
                  <c:v>6.2942177784152148E-2</c:v>
                </c:pt>
                <c:pt idx="1819">
                  <c:v>6.2952615080341209E-2</c:v>
                </c:pt>
                <c:pt idx="1820">
                  <c:v>6.2978231094100265E-2</c:v>
                </c:pt>
                <c:pt idx="1821">
                  <c:v>6.3033717599782074E-2</c:v>
                </c:pt>
                <c:pt idx="1822">
                  <c:v>6.3047765195369726E-2</c:v>
                </c:pt>
                <c:pt idx="1823">
                  <c:v>6.3058800995349884E-2</c:v>
                </c:pt>
                <c:pt idx="1824">
                  <c:v>6.3085334599018092E-2</c:v>
                </c:pt>
                <c:pt idx="1825">
                  <c:v>6.310788992988435E-2</c:v>
                </c:pt>
                <c:pt idx="1826">
                  <c:v>6.312383789765208E-2</c:v>
                </c:pt>
                <c:pt idx="1827">
                  <c:v>6.314071103492204E-2</c:v>
                </c:pt>
                <c:pt idx="1828">
                  <c:v>6.3159170177052998E-2</c:v>
                </c:pt>
                <c:pt idx="1829">
                  <c:v>6.317762931918397E-2</c:v>
                </c:pt>
                <c:pt idx="1830">
                  <c:v>6.3196088461314928E-2</c:v>
                </c:pt>
                <c:pt idx="1831">
                  <c:v>6.3214547603445886E-2</c:v>
                </c:pt>
                <c:pt idx="1832">
                  <c:v>6.3233006745576859E-2</c:v>
                </c:pt>
                <c:pt idx="1833">
                  <c:v>6.3251465887707817E-2</c:v>
                </c:pt>
                <c:pt idx="1834">
                  <c:v>6.3264826933542892E-2</c:v>
                </c:pt>
                <c:pt idx="1835">
                  <c:v>6.3259070118268326E-2</c:v>
                </c:pt>
                <c:pt idx="1836">
                  <c:v>6.3277670145034798E-2</c:v>
                </c:pt>
                <c:pt idx="1837">
                  <c:v>6.3265211040705024E-2</c:v>
                </c:pt>
                <c:pt idx="1838">
                  <c:v>6.3294879042766455E-2</c:v>
                </c:pt>
                <c:pt idx="1839">
                  <c:v>6.3323003434857666E-2</c:v>
                </c:pt>
                <c:pt idx="1840">
                  <c:v>6.3340217141168456E-2</c:v>
                </c:pt>
                <c:pt idx="1841">
                  <c:v>6.3333508159433088E-2</c:v>
                </c:pt>
                <c:pt idx="1842">
                  <c:v>6.3363092348856079E-2</c:v>
                </c:pt>
                <c:pt idx="1843">
                  <c:v>6.3376355605820819E-2</c:v>
                </c:pt>
                <c:pt idx="1844">
                  <c:v>6.3393950462341309E-2</c:v>
                </c:pt>
                <c:pt idx="1845">
                  <c:v>6.3357653942975128E-2</c:v>
                </c:pt>
                <c:pt idx="1846">
                  <c:v>6.3367149112997831E-2</c:v>
                </c:pt>
                <c:pt idx="1847">
                  <c:v>6.3386239111423492E-2</c:v>
                </c:pt>
                <c:pt idx="1848">
                  <c:v>6.3411702712376908E-2</c:v>
                </c:pt>
                <c:pt idx="1849">
                  <c:v>6.341336063436559E-2</c:v>
                </c:pt>
                <c:pt idx="1850">
                  <c:v>6.3425941836266292E-2</c:v>
                </c:pt>
                <c:pt idx="1851">
                  <c:v>6.3429925590753555E-2</c:v>
                </c:pt>
                <c:pt idx="1852">
                  <c:v>6.3441697346127562E-2</c:v>
                </c:pt>
                <c:pt idx="1853">
                  <c:v>6.3442454806395931E-2</c:v>
                </c:pt>
                <c:pt idx="1854">
                  <c:v>6.343260655800502E-2</c:v>
                </c:pt>
                <c:pt idx="1855">
                  <c:v>6.3415503874421117E-2</c:v>
                </c:pt>
                <c:pt idx="1856">
                  <c:v>6.345066986978054E-2</c:v>
                </c:pt>
                <c:pt idx="1857">
                  <c:v>6.3413256003210933E-2</c:v>
                </c:pt>
                <c:pt idx="1858">
                  <c:v>6.3351824413985014E-2</c:v>
                </c:pt>
                <c:pt idx="1859">
                  <c:v>6.3308565632293104E-2</c:v>
                </c:pt>
                <c:pt idx="1860">
                  <c:v>6.3305497997336924E-2</c:v>
                </c:pt>
                <c:pt idx="1861">
                  <c:v>6.3309902118311986E-2</c:v>
                </c:pt>
                <c:pt idx="1862">
                  <c:v>6.3321175936021296E-2</c:v>
                </c:pt>
                <c:pt idx="1863">
                  <c:v>6.3348901730317334E-2</c:v>
                </c:pt>
                <c:pt idx="1864">
                  <c:v>6.338388690581688E-2</c:v>
                </c:pt>
                <c:pt idx="1865">
                  <c:v>6.3418872081316441E-2</c:v>
                </c:pt>
                <c:pt idx="1866">
                  <c:v>6.344058896814074E-2</c:v>
                </c:pt>
                <c:pt idx="1867">
                  <c:v>6.3412549772432866E-2</c:v>
                </c:pt>
                <c:pt idx="1868">
                  <c:v>6.3384510576725006E-2</c:v>
                </c:pt>
                <c:pt idx="1869">
                  <c:v>6.3388548791408539E-2</c:v>
                </c:pt>
                <c:pt idx="1870">
                  <c:v>6.3356677958598506E-2</c:v>
                </c:pt>
                <c:pt idx="1871">
                  <c:v>6.3334511691018155E-2</c:v>
                </c:pt>
                <c:pt idx="1872">
                  <c:v>6.3344317887510576E-2</c:v>
                </c:pt>
                <c:pt idx="1873">
                  <c:v>6.332048188362803E-2</c:v>
                </c:pt>
                <c:pt idx="1874">
                  <c:v>6.3298652378412396E-2</c:v>
                </c:pt>
                <c:pt idx="1875">
                  <c:v>6.328847019800117E-2</c:v>
                </c:pt>
                <c:pt idx="1876">
                  <c:v>6.3287529828292985E-2</c:v>
                </c:pt>
                <c:pt idx="1877">
                  <c:v>6.3318109986456955E-2</c:v>
                </c:pt>
                <c:pt idx="1878">
                  <c:v>6.3310212577166763E-2</c:v>
                </c:pt>
                <c:pt idx="1879">
                  <c:v>6.3310772666464676E-2</c:v>
                </c:pt>
                <c:pt idx="1880">
                  <c:v>6.3336005434393883E-2</c:v>
                </c:pt>
                <c:pt idx="1881">
                  <c:v>6.3343567417023031E-2</c:v>
                </c:pt>
                <c:pt idx="1882">
                  <c:v>6.3329022181661504E-2</c:v>
                </c:pt>
                <c:pt idx="1883">
                  <c:v>6.3309726615746825E-2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1-4B91-9A21-96FCF3DD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458175"/>
        <c:axId val="1845449535"/>
      </c:lineChart>
      <c:lineChart>
        <c:grouping val="standard"/>
        <c:varyColors val="0"/>
        <c:ser>
          <c:idx val="1"/>
          <c:order val="1"/>
          <c:tx>
            <c:strRef>
              <c:f>Data!$X$1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885"/>
                <c:pt idx="0">
                  <c:v>Time [s]</c:v>
                </c:pt>
                <c:pt idx="1">
                  <c:v>0</c:v>
                </c:pt>
                <c:pt idx="2">
                  <c:v>0.038</c:v>
                </c:pt>
                <c:pt idx="3">
                  <c:v>0.076</c:v>
                </c:pt>
                <c:pt idx="4">
                  <c:v>0.114</c:v>
                </c:pt>
                <c:pt idx="5">
                  <c:v>0.152</c:v>
                </c:pt>
                <c:pt idx="6">
                  <c:v>0.19</c:v>
                </c:pt>
                <c:pt idx="7">
                  <c:v>0.228</c:v>
                </c:pt>
                <c:pt idx="8">
                  <c:v>0.266</c:v>
                </c:pt>
                <c:pt idx="9">
                  <c:v>0.304</c:v>
                </c:pt>
                <c:pt idx="10">
                  <c:v>0.342</c:v>
                </c:pt>
                <c:pt idx="11">
                  <c:v>0.38</c:v>
                </c:pt>
                <c:pt idx="12">
                  <c:v>0.418</c:v>
                </c:pt>
                <c:pt idx="13">
                  <c:v>0.456</c:v>
                </c:pt>
                <c:pt idx="14">
                  <c:v>0.494</c:v>
                </c:pt>
                <c:pt idx="15">
                  <c:v>0.532</c:v>
                </c:pt>
                <c:pt idx="16">
                  <c:v>0.57</c:v>
                </c:pt>
                <c:pt idx="17">
                  <c:v>0.608</c:v>
                </c:pt>
                <c:pt idx="18">
                  <c:v>0.646</c:v>
                </c:pt>
                <c:pt idx="19">
                  <c:v>0.684</c:v>
                </c:pt>
                <c:pt idx="20">
                  <c:v>0.722</c:v>
                </c:pt>
                <c:pt idx="21">
                  <c:v>0.76</c:v>
                </c:pt>
                <c:pt idx="22">
                  <c:v>0.798</c:v>
                </c:pt>
                <c:pt idx="23">
                  <c:v>0.836</c:v>
                </c:pt>
                <c:pt idx="24">
                  <c:v>0.874</c:v>
                </c:pt>
                <c:pt idx="25">
                  <c:v>0.912</c:v>
                </c:pt>
                <c:pt idx="26">
                  <c:v>0.95</c:v>
                </c:pt>
                <c:pt idx="27">
                  <c:v>0.988</c:v>
                </c:pt>
                <c:pt idx="28">
                  <c:v>1.026</c:v>
                </c:pt>
                <c:pt idx="29">
                  <c:v>1.064</c:v>
                </c:pt>
                <c:pt idx="30">
                  <c:v>1.102</c:v>
                </c:pt>
                <c:pt idx="31">
                  <c:v>1.14</c:v>
                </c:pt>
                <c:pt idx="32">
                  <c:v>1.178</c:v>
                </c:pt>
                <c:pt idx="33">
                  <c:v>1.216</c:v>
                </c:pt>
                <c:pt idx="34">
                  <c:v>1.254</c:v>
                </c:pt>
                <c:pt idx="35">
                  <c:v>1.292</c:v>
                </c:pt>
                <c:pt idx="36">
                  <c:v>1.33</c:v>
                </c:pt>
                <c:pt idx="37">
                  <c:v>1.368</c:v>
                </c:pt>
                <c:pt idx="38">
                  <c:v>1.406</c:v>
                </c:pt>
                <c:pt idx="39">
                  <c:v>1.444</c:v>
                </c:pt>
                <c:pt idx="40">
                  <c:v>1.482</c:v>
                </c:pt>
                <c:pt idx="41">
                  <c:v>1.52</c:v>
                </c:pt>
                <c:pt idx="42">
                  <c:v>1.558</c:v>
                </c:pt>
                <c:pt idx="43">
                  <c:v>1.596</c:v>
                </c:pt>
                <c:pt idx="44">
                  <c:v>1.634</c:v>
                </c:pt>
                <c:pt idx="45">
                  <c:v>1.672</c:v>
                </c:pt>
                <c:pt idx="46">
                  <c:v>1.71</c:v>
                </c:pt>
                <c:pt idx="47">
                  <c:v>1.748</c:v>
                </c:pt>
                <c:pt idx="48">
                  <c:v>1.786</c:v>
                </c:pt>
                <c:pt idx="49">
                  <c:v>1.824</c:v>
                </c:pt>
                <c:pt idx="50">
                  <c:v>1.862</c:v>
                </c:pt>
                <c:pt idx="51">
                  <c:v>1.9</c:v>
                </c:pt>
                <c:pt idx="52">
                  <c:v>1.938</c:v>
                </c:pt>
                <c:pt idx="53">
                  <c:v>1.976</c:v>
                </c:pt>
                <c:pt idx="54">
                  <c:v>2.014</c:v>
                </c:pt>
                <c:pt idx="55">
                  <c:v>2.052</c:v>
                </c:pt>
                <c:pt idx="56">
                  <c:v>2.09</c:v>
                </c:pt>
                <c:pt idx="57">
                  <c:v>2.128</c:v>
                </c:pt>
                <c:pt idx="58">
                  <c:v>2.166</c:v>
                </c:pt>
                <c:pt idx="59">
                  <c:v>2.204</c:v>
                </c:pt>
                <c:pt idx="60">
                  <c:v>2.242</c:v>
                </c:pt>
                <c:pt idx="61">
                  <c:v>2.28</c:v>
                </c:pt>
                <c:pt idx="62">
                  <c:v>2.318</c:v>
                </c:pt>
                <c:pt idx="63">
                  <c:v>2.356</c:v>
                </c:pt>
                <c:pt idx="64">
                  <c:v>2.394</c:v>
                </c:pt>
                <c:pt idx="65">
                  <c:v>2.432</c:v>
                </c:pt>
                <c:pt idx="66">
                  <c:v>2.47</c:v>
                </c:pt>
                <c:pt idx="67">
                  <c:v>2.508</c:v>
                </c:pt>
                <c:pt idx="68">
                  <c:v>2.546</c:v>
                </c:pt>
                <c:pt idx="69">
                  <c:v>2.584</c:v>
                </c:pt>
                <c:pt idx="70">
                  <c:v>2.622</c:v>
                </c:pt>
                <c:pt idx="71">
                  <c:v>2.66</c:v>
                </c:pt>
                <c:pt idx="72">
                  <c:v>2.698</c:v>
                </c:pt>
                <c:pt idx="73">
                  <c:v>2.736</c:v>
                </c:pt>
                <c:pt idx="74">
                  <c:v>2.774</c:v>
                </c:pt>
                <c:pt idx="75">
                  <c:v>2.812</c:v>
                </c:pt>
                <c:pt idx="76">
                  <c:v>2.85</c:v>
                </c:pt>
                <c:pt idx="77">
                  <c:v>2.888</c:v>
                </c:pt>
                <c:pt idx="78">
                  <c:v>2.926</c:v>
                </c:pt>
                <c:pt idx="79">
                  <c:v>2.964</c:v>
                </c:pt>
                <c:pt idx="80">
                  <c:v>3.002</c:v>
                </c:pt>
                <c:pt idx="81">
                  <c:v>3.04</c:v>
                </c:pt>
                <c:pt idx="82">
                  <c:v>3.078</c:v>
                </c:pt>
                <c:pt idx="83">
                  <c:v>3.116</c:v>
                </c:pt>
                <c:pt idx="84">
                  <c:v>3.154</c:v>
                </c:pt>
                <c:pt idx="85">
                  <c:v>3.192</c:v>
                </c:pt>
                <c:pt idx="86">
                  <c:v>3.23</c:v>
                </c:pt>
                <c:pt idx="87">
                  <c:v>3.268</c:v>
                </c:pt>
                <c:pt idx="88">
                  <c:v>3.306</c:v>
                </c:pt>
                <c:pt idx="89">
                  <c:v>3.344</c:v>
                </c:pt>
                <c:pt idx="90">
                  <c:v>3.382</c:v>
                </c:pt>
                <c:pt idx="91">
                  <c:v>3.42</c:v>
                </c:pt>
                <c:pt idx="92">
                  <c:v>3.458</c:v>
                </c:pt>
                <c:pt idx="93">
                  <c:v>3.496</c:v>
                </c:pt>
                <c:pt idx="94">
                  <c:v>3.534</c:v>
                </c:pt>
                <c:pt idx="95">
                  <c:v>3.572</c:v>
                </c:pt>
                <c:pt idx="96">
                  <c:v>3.61</c:v>
                </c:pt>
                <c:pt idx="97">
                  <c:v>3.648</c:v>
                </c:pt>
                <c:pt idx="98">
                  <c:v>3.686</c:v>
                </c:pt>
                <c:pt idx="99">
                  <c:v>3.724</c:v>
                </c:pt>
                <c:pt idx="100">
                  <c:v>3.762</c:v>
                </c:pt>
                <c:pt idx="101">
                  <c:v>3.8</c:v>
                </c:pt>
                <c:pt idx="102">
                  <c:v>3.838</c:v>
                </c:pt>
                <c:pt idx="103">
                  <c:v>3.876</c:v>
                </c:pt>
                <c:pt idx="104">
                  <c:v>3.914</c:v>
                </c:pt>
                <c:pt idx="105">
                  <c:v>3.952</c:v>
                </c:pt>
                <c:pt idx="106">
                  <c:v>3.99</c:v>
                </c:pt>
                <c:pt idx="107">
                  <c:v>4.028</c:v>
                </c:pt>
                <c:pt idx="108">
                  <c:v>4.066</c:v>
                </c:pt>
                <c:pt idx="109">
                  <c:v>4.104</c:v>
                </c:pt>
                <c:pt idx="110">
                  <c:v>4.142</c:v>
                </c:pt>
                <c:pt idx="111">
                  <c:v>4.18</c:v>
                </c:pt>
                <c:pt idx="112">
                  <c:v>4.218</c:v>
                </c:pt>
                <c:pt idx="113">
                  <c:v>4.256</c:v>
                </c:pt>
                <c:pt idx="114">
                  <c:v>4.294</c:v>
                </c:pt>
                <c:pt idx="115">
                  <c:v>4.332</c:v>
                </c:pt>
                <c:pt idx="116">
                  <c:v>4.37</c:v>
                </c:pt>
                <c:pt idx="117">
                  <c:v>4.408</c:v>
                </c:pt>
                <c:pt idx="118">
                  <c:v>4.446</c:v>
                </c:pt>
                <c:pt idx="119">
                  <c:v>4.484</c:v>
                </c:pt>
                <c:pt idx="120">
                  <c:v>4.522</c:v>
                </c:pt>
                <c:pt idx="121">
                  <c:v>4.56</c:v>
                </c:pt>
                <c:pt idx="122">
                  <c:v>4.598</c:v>
                </c:pt>
                <c:pt idx="123">
                  <c:v>4.636</c:v>
                </c:pt>
                <c:pt idx="124">
                  <c:v>4.674</c:v>
                </c:pt>
                <c:pt idx="125">
                  <c:v>4.712</c:v>
                </c:pt>
                <c:pt idx="126">
                  <c:v>4.75</c:v>
                </c:pt>
                <c:pt idx="127">
                  <c:v>4.788</c:v>
                </c:pt>
                <c:pt idx="128">
                  <c:v>4.826</c:v>
                </c:pt>
                <c:pt idx="129">
                  <c:v>4.864</c:v>
                </c:pt>
                <c:pt idx="130">
                  <c:v>4.902</c:v>
                </c:pt>
                <c:pt idx="131">
                  <c:v>4.94</c:v>
                </c:pt>
                <c:pt idx="132">
                  <c:v>4.978</c:v>
                </c:pt>
                <c:pt idx="133">
                  <c:v>5.016</c:v>
                </c:pt>
                <c:pt idx="134">
                  <c:v>5.054</c:v>
                </c:pt>
                <c:pt idx="135">
                  <c:v>5.092</c:v>
                </c:pt>
                <c:pt idx="136">
                  <c:v>5.13</c:v>
                </c:pt>
                <c:pt idx="137">
                  <c:v>5.168</c:v>
                </c:pt>
                <c:pt idx="138">
                  <c:v>5.206</c:v>
                </c:pt>
                <c:pt idx="139">
                  <c:v>5.244</c:v>
                </c:pt>
                <c:pt idx="140">
                  <c:v>5.282</c:v>
                </c:pt>
                <c:pt idx="141">
                  <c:v>5.32</c:v>
                </c:pt>
                <c:pt idx="142">
                  <c:v>5.358</c:v>
                </c:pt>
                <c:pt idx="143">
                  <c:v>5.396</c:v>
                </c:pt>
                <c:pt idx="144">
                  <c:v>5.434</c:v>
                </c:pt>
                <c:pt idx="145">
                  <c:v>5.472</c:v>
                </c:pt>
                <c:pt idx="146">
                  <c:v>5.51</c:v>
                </c:pt>
                <c:pt idx="147">
                  <c:v>5.548</c:v>
                </c:pt>
                <c:pt idx="148">
                  <c:v>5.586</c:v>
                </c:pt>
                <c:pt idx="149">
                  <c:v>5.624</c:v>
                </c:pt>
                <c:pt idx="150">
                  <c:v>5.662</c:v>
                </c:pt>
                <c:pt idx="151">
                  <c:v>5.7</c:v>
                </c:pt>
                <c:pt idx="152">
                  <c:v>5.738</c:v>
                </c:pt>
                <c:pt idx="153">
                  <c:v>5.776</c:v>
                </c:pt>
                <c:pt idx="154">
                  <c:v>5.814</c:v>
                </c:pt>
                <c:pt idx="155">
                  <c:v>5.852</c:v>
                </c:pt>
                <c:pt idx="156">
                  <c:v>5.89</c:v>
                </c:pt>
                <c:pt idx="157">
                  <c:v>5.928</c:v>
                </c:pt>
                <c:pt idx="158">
                  <c:v>5.966</c:v>
                </c:pt>
                <c:pt idx="159">
                  <c:v>6.004</c:v>
                </c:pt>
                <c:pt idx="160">
                  <c:v>6.042</c:v>
                </c:pt>
                <c:pt idx="161">
                  <c:v>6.08</c:v>
                </c:pt>
                <c:pt idx="162">
                  <c:v>6.118</c:v>
                </c:pt>
                <c:pt idx="163">
                  <c:v>6.156</c:v>
                </c:pt>
                <c:pt idx="164">
                  <c:v>6.194</c:v>
                </c:pt>
                <c:pt idx="165">
                  <c:v>6.232</c:v>
                </c:pt>
                <c:pt idx="166">
                  <c:v>6.27</c:v>
                </c:pt>
                <c:pt idx="167">
                  <c:v>6.308</c:v>
                </c:pt>
                <c:pt idx="168">
                  <c:v>6.346</c:v>
                </c:pt>
                <c:pt idx="169">
                  <c:v>6.384</c:v>
                </c:pt>
                <c:pt idx="170">
                  <c:v>6.422</c:v>
                </c:pt>
                <c:pt idx="171">
                  <c:v>6.46</c:v>
                </c:pt>
                <c:pt idx="172">
                  <c:v>6.498</c:v>
                </c:pt>
                <c:pt idx="173">
                  <c:v>6.536</c:v>
                </c:pt>
                <c:pt idx="174">
                  <c:v>6.574</c:v>
                </c:pt>
                <c:pt idx="175">
                  <c:v>6.612</c:v>
                </c:pt>
                <c:pt idx="176">
                  <c:v>6.65</c:v>
                </c:pt>
                <c:pt idx="177">
                  <c:v>6.688</c:v>
                </c:pt>
                <c:pt idx="178">
                  <c:v>6.726</c:v>
                </c:pt>
                <c:pt idx="179">
                  <c:v>6.764</c:v>
                </c:pt>
                <c:pt idx="180">
                  <c:v>6.802</c:v>
                </c:pt>
                <c:pt idx="181">
                  <c:v>6.84</c:v>
                </c:pt>
                <c:pt idx="182">
                  <c:v>6.878</c:v>
                </c:pt>
                <c:pt idx="183">
                  <c:v>6.916</c:v>
                </c:pt>
                <c:pt idx="184">
                  <c:v>6.954</c:v>
                </c:pt>
                <c:pt idx="185">
                  <c:v>6.992</c:v>
                </c:pt>
                <c:pt idx="186">
                  <c:v>7.03</c:v>
                </c:pt>
                <c:pt idx="187">
                  <c:v>7.068</c:v>
                </c:pt>
                <c:pt idx="188">
                  <c:v>7.106</c:v>
                </c:pt>
                <c:pt idx="189">
                  <c:v>7.144</c:v>
                </c:pt>
                <c:pt idx="190">
                  <c:v>7.182</c:v>
                </c:pt>
                <c:pt idx="191">
                  <c:v>7.22</c:v>
                </c:pt>
                <c:pt idx="192">
                  <c:v>7.258</c:v>
                </c:pt>
                <c:pt idx="193">
                  <c:v>7.296</c:v>
                </c:pt>
                <c:pt idx="194">
                  <c:v>7.334</c:v>
                </c:pt>
                <c:pt idx="195">
                  <c:v>7.372</c:v>
                </c:pt>
                <c:pt idx="196">
                  <c:v>7.41</c:v>
                </c:pt>
                <c:pt idx="197">
                  <c:v>7.448</c:v>
                </c:pt>
                <c:pt idx="198">
                  <c:v>7.486</c:v>
                </c:pt>
                <c:pt idx="199">
                  <c:v>7.524</c:v>
                </c:pt>
                <c:pt idx="200">
                  <c:v>7.562</c:v>
                </c:pt>
                <c:pt idx="201">
                  <c:v>7.6</c:v>
                </c:pt>
                <c:pt idx="202">
                  <c:v>7.638</c:v>
                </c:pt>
                <c:pt idx="203">
                  <c:v>7.676</c:v>
                </c:pt>
                <c:pt idx="204">
                  <c:v>7.714</c:v>
                </c:pt>
                <c:pt idx="205">
                  <c:v>7.752</c:v>
                </c:pt>
                <c:pt idx="206">
                  <c:v>7.79</c:v>
                </c:pt>
                <c:pt idx="207">
                  <c:v>7.828</c:v>
                </c:pt>
                <c:pt idx="208">
                  <c:v>7.866</c:v>
                </c:pt>
                <c:pt idx="209">
                  <c:v>7.904</c:v>
                </c:pt>
                <c:pt idx="210">
                  <c:v>7.942</c:v>
                </c:pt>
                <c:pt idx="211">
                  <c:v>7.98</c:v>
                </c:pt>
                <c:pt idx="212">
                  <c:v>8.018</c:v>
                </c:pt>
                <c:pt idx="213">
                  <c:v>8.056</c:v>
                </c:pt>
                <c:pt idx="214">
                  <c:v>8.094</c:v>
                </c:pt>
                <c:pt idx="215">
                  <c:v>8.132</c:v>
                </c:pt>
                <c:pt idx="216">
                  <c:v>8.17</c:v>
                </c:pt>
                <c:pt idx="217">
                  <c:v>8.208</c:v>
                </c:pt>
                <c:pt idx="218">
                  <c:v>8.246</c:v>
                </c:pt>
                <c:pt idx="219">
                  <c:v>8.284</c:v>
                </c:pt>
                <c:pt idx="220">
                  <c:v>8.322</c:v>
                </c:pt>
                <c:pt idx="221">
                  <c:v>8.36</c:v>
                </c:pt>
                <c:pt idx="222">
                  <c:v>8.398</c:v>
                </c:pt>
                <c:pt idx="223">
                  <c:v>8.436</c:v>
                </c:pt>
                <c:pt idx="224">
                  <c:v>8.474</c:v>
                </c:pt>
                <c:pt idx="225">
                  <c:v>8.512</c:v>
                </c:pt>
                <c:pt idx="226">
                  <c:v>8.55</c:v>
                </c:pt>
                <c:pt idx="227">
                  <c:v>8.588</c:v>
                </c:pt>
                <c:pt idx="228">
                  <c:v>8.626</c:v>
                </c:pt>
                <c:pt idx="229">
                  <c:v>8.664</c:v>
                </c:pt>
                <c:pt idx="230">
                  <c:v>8.702</c:v>
                </c:pt>
                <c:pt idx="231">
                  <c:v>8.74</c:v>
                </c:pt>
                <c:pt idx="232">
                  <c:v>8.778</c:v>
                </c:pt>
                <c:pt idx="233">
                  <c:v>8.816</c:v>
                </c:pt>
                <c:pt idx="234">
                  <c:v>8.854</c:v>
                </c:pt>
                <c:pt idx="235">
                  <c:v>8.892</c:v>
                </c:pt>
                <c:pt idx="236">
                  <c:v>8.93</c:v>
                </c:pt>
                <c:pt idx="237">
                  <c:v>8.968</c:v>
                </c:pt>
                <c:pt idx="238">
                  <c:v>9.006</c:v>
                </c:pt>
                <c:pt idx="239">
                  <c:v>9.044</c:v>
                </c:pt>
                <c:pt idx="240">
                  <c:v>9.082</c:v>
                </c:pt>
                <c:pt idx="241">
                  <c:v>9.12</c:v>
                </c:pt>
                <c:pt idx="242">
                  <c:v>9.158</c:v>
                </c:pt>
                <c:pt idx="243">
                  <c:v>9.196</c:v>
                </c:pt>
                <c:pt idx="244">
                  <c:v>9.234</c:v>
                </c:pt>
                <c:pt idx="245">
                  <c:v>9.272</c:v>
                </c:pt>
                <c:pt idx="246">
                  <c:v>9.31</c:v>
                </c:pt>
                <c:pt idx="247">
                  <c:v>9.348</c:v>
                </c:pt>
                <c:pt idx="248">
                  <c:v>9.386</c:v>
                </c:pt>
                <c:pt idx="249">
                  <c:v>9.424</c:v>
                </c:pt>
                <c:pt idx="250">
                  <c:v>9.462</c:v>
                </c:pt>
                <c:pt idx="251">
                  <c:v>9.5</c:v>
                </c:pt>
                <c:pt idx="252">
                  <c:v>9.538</c:v>
                </c:pt>
                <c:pt idx="253">
                  <c:v>9.576</c:v>
                </c:pt>
                <c:pt idx="254">
                  <c:v>9.614</c:v>
                </c:pt>
                <c:pt idx="255">
                  <c:v>9.652</c:v>
                </c:pt>
                <c:pt idx="256">
                  <c:v>9.69</c:v>
                </c:pt>
                <c:pt idx="257">
                  <c:v>9.728</c:v>
                </c:pt>
                <c:pt idx="258">
                  <c:v>9.766</c:v>
                </c:pt>
                <c:pt idx="259">
                  <c:v>9.804</c:v>
                </c:pt>
                <c:pt idx="260">
                  <c:v>9.842</c:v>
                </c:pt>
                <c:pt idx="261">
                  <c:v>9.88</c:v>
                </c:pt>
                <c:pt idx="262">
                  <c:v>9.918</c:v>
                </c:pt>
                <c:pt idx="263">
                  <c:v>9.956</c:v>
                </c:pt>
                <c:pt idx="264">
                  <c:v>9.994</c:v>
                </c:pt>
                <c:pt idx="265">
                  <c:v>10.032</c:v>
                </c:pt>
                <c:pt idx="266">
                  <c:v>10.07</c:v>
                </c:pt>
                <c:pt idx="267">
                  <c:v>10.108</c:v>
                </c:pt>
                <c:pt idx="268">
                  <c:v>10.146</c:v>
                </c:pt>
                <c:pt idx="269">
                  <c:v>10.184</c:v>
                </c:pt>
                <c:pt idx="270">
                  <c:v>10.222</c:v>
                </c:pt>
                <c:pt idx="271">
                  <c:v>10.26</c:v>
                </c:pt>
                <c:pt idx="272">
                  <c:v>10.298</c:v>
                </c:pt>
                <c:pt idx="273">
                  <c:v>10.336</c:v>
                </c:pt>
                <c:pt idx="274">
                  <c:v>10.374</c:v>
                </c:pt>
                <c:pt idx="275">
                  <c:v>10.412</c:v>
                </c:pt>
                <c:pt idx="276">
                  <c:v>10.45</c:v>
                </c:pt>
                <c:pt idx="277">
                  <c:v>10.488</c:v>
                </c:pt>
                <c:pt idx="278">
                  <c:v>10.526</c:v>
                </c:pt>
                <c:pt idx="279">
                  <c:v>10.564</c:v>
                </c:pt>
                <c:pt idx="280">
                  <c:v>10.602</c:v>
                </c:pt>
                <c:pt idx="281">
                  <c:v>10.64</c:v>
                </c:pt>
                <c:pt idx="282">
                  <c:v>10.678</c:v>
                </c:pt>
                <c:pt idx="283">
                  <c:v>10.716</c:v>
                </c:pt>
                <c:pt idx="284">
                  <c:v>10.754</c:v>
                </c:pt>
                <c:pt idx="285">
                  <c:v>10.792</c:v>
                </c:pt>
                <c:pt idx="286">
                  <c:v>10.83</c:v>
                </c:pt>
                <c:pt idx="287">
                  <c:v>10.868</c:v>
                </c:pt>
                <c:pt idx="288">
                  <c:v>10.906</c:v>
                </c:pt>
                <c:pt idx="289">
                  <c:v>10.944</c:v>
                </c:pt>
                <c:pt idx="290">
                  <c:v>10.982</c:v>
                </c:pt>
                <c:pt idx="291">
                  <c:v>11.02</c:v>
                </c:pt>
                <c:pt idx="292">
                  <c:v>11.058</c:v>
                </c:pt>
                <c:pt idx="293">
                  <c:v>11.096</c:v>
                </c:pt>
                <c:pt idx="294">
                  <c:v>11.134</c:v>
                </c:pt>
                <c:pt idx="295">
                  <c:v>11.172</c:v>
                </c:pt>
                <c:pt idx="296">
                  <c:v>11.21</c:v>
                </c:pt>
                <c:pt idx="297">
                  <c:v>11.248</c:v>
                </c:pt>
                <c:pt idx="298">
                  <c:v>11.286</c:v>
                </c:pt>
                <c:pt idx="299">
                  <c:v>11.324</c:v>
                </c:pt>
                <c:pt idx="300">
                  <c:v>11.362</c:v>
                </c:pt>
                <c:pt idx="301">
                  <c:v>11.4</c:v>
                </c:pt>
                <c:pt idx="302">
                  <c:v>11.438</c:v>
                </c:pt>
                <c:pt idx="303">
                  <c:v>11.476</c:v>
                </c:pt>
                <c:pt idx="304">
                  <c:v>11.514</c:v>
                </c:pt>
                <c:pt idx="305">
                  <c:v>11.552</c:v>
                </c:pt>
                <c:pt idx="306">
                  <c:v>11.59</c:v>
                </c:pt>
                <c:pt idx="307">
                  <c:v>11.628</c:v>
                </c:pt>
                <c:pt idx="308">
                  <c:v>11.666</c:v>
                </c:pt>
                <c:pt idx="309">
                  <c:v>11.704</c:v>
                </c:pt>
                <c:pt idx="310">
                  <c:v>11.742</c:v>
                </c:pt>
                <c:pt idx="311">
                  <c:v>11.78</c:v>
                </c:pt>
                <c:pt idx="312">
                  <c:v>11.818</c:v>
                </c:pt>
                <c:pt idx="313">
                  <c:v>11.856</c:v>
                </c:pt>
                <c:pt idx="314">
                  <c:v>11.894</c:v>
                </c:pt>
                <c:pt idx="315">
                  <c:v>11.932</c:v>
                </c:pt>
                <c:pt idx="316">
                  <c:v>11.97</c:v>
                </c:pt>
                <c:pt idx="317">
                  <c:v>12.008</c:v>
                </c:pt>
                <c:pt idx="318">
                  <c:v>12.046</c:v>
                </c:pt>
                <c:pt idx="319">
                  <c:v>12.084</c:v>
                </c:pt>
                <c:pt idx="320">
                  <c:v>12.122</c:v>
                </c:pt>
                <c:pt idx="321">
                  <c:v>12.16</c:v>
                </c:pt>
                <c:pt idx="322">
                  <c:v>12.198</c:v>
                </c:pt>
                <c:pt idx="323">
                  <c:v>12.236</c:v>
                </c:pt>
                <c:pt idx="324">
                  <c:v>12.274</c:v>
                </c:pt>
                <c:pt idx="325">
                  <c:v>12.312</c:v>
                </c:pt>
                <c:pt idx="326">
                  <c:v>12.35</c:v>
                </c:pt>
                <c:pt idx="327">
                  <c:v>12.388</c:v>
                </c:pt>
                <c:pt idx="328">
                  <c:v>12.426</c:v>
                </c:pt>
                <c:pt idx="329">
                  <c:v>12.464</c:v>
                </c:pt>
                <c:pt idx="330">
                  <c:v>12.502</c:v>
                </c:pt>
                <c:pt idx="331">
                  <c:v>12.54</c:v>
                </c:pt>
                <c:pt idx="332">
                  <c:v>12.578</c:v>
                </c:pt>
                <c:pt idx="333">
                  <c:v>12.616</c:v>
                </c:pt>
                <c:pt idx="334">
                  <c:v>12.654</c:v>
                </c:pt>
                <c:pt idx="335">
                  <c:v>12.692</c:v>
                </c:pt>
                <c:pt idx="336">
                  <c:v>12.73</c:v>
                </c:pt>
                <c:pt idx="337">
                  <c:v>12.768</c:v>
                </c:pt>
                <c:pt idx="338">
                  <c:v>12.806</c:v>
                </c:pt>
                <c:pt idx="339">
                  <c:v>12.844</c:v>
                </c:pt>
                <c:pt idx="340">
                  <c:v>12.882</c:v>
                </c:pt>
                <c:pt idx="341">
                  <c:v>12.92</c:v>
                </c:pt>
                <c:pt idx="342">
                  <c:v>12.958</c:v>
                </c:pt>
                <c:pt idx="343">
                  <c:v>12.996</c:v>
                </c:pt>
                <c:pt idx="344">
                  <c:v>13.034</c:v>
                </c:pt>
                <c:pt idx="345">
                  <c:v>13.072</c:v>
                </c:pt>
                <c:pt idx="346">
                  <c:v>13.11</c:v>
                </c:pt>
                <c:pt idx="347">
                  <c:v>13.148</c:v>
                </c:pt>
                <c:pt idx="348">
                  <c:v>13.186</c:v>
                </c:pt>
                <c:pt idx="349">
                  <c:v>13.224</c:v>
                </c:pt>
                <c:pt idx="350">
                  <c:v>13.262</c:v>
                </c:pt>
                <c:pt idx="351">
                  <c:v>13.3</c:v>
                </c:pt>
                <c:pt idx="352">
                  <c:v>13.338</c:v>
                </c:pt>
                <c:pt idx="353">
                  <c:v>13.376</c:v>
                </c:pt>
                <c:pt idx="354">
                  <c:v>13.414</c:v>
                </c:pt>
                <c:pt idx="355">
                  <c:v>13.452</c:v>
                </c:pt>
                <c:pt idx="356">
                  <c:v>13.49</c:v>
                </c:pt>
                <c:pt idx="357">
                  <c:v>13.528</c:v>
                </c:pt>
                <c:pt idx="358">
                  <c:v>13.566</c:v>
                </c:pt>
                <c:pt idx="359">
                  <c:v>13.604</c:v>
                </c:pt>
                <c:pt idx="360">
                  <c:v>13.642</c:v>
                </c:pt>
                <c:pt idx="361">
                  <c:v>13.68</c:v>
                </c:pt>
                <c:pt idx="362">
                  <c:v>13.718</c:v>
                </c:pt>
                <c:pt idx="363">
                  <c:v>13.756</c:v>
                </c:pt>
                <c:pt idx="364">
                  <c:v>13.794</c:v>
                </c:pt>
                <c:pt idx="365">
                  <c:v>13.832</c:v>
                </c:pt>
                <c:pt idx="366">
                  <c:v>13.87</c:v>
                </c:pt>
                <c:pt idx="367">
                  <c:v>13.908</c:v>
                </c:pt>
                <c:pt idx="368">
                  <c:v>13.946</c:v>
                </c:pt>
                <c:pt idx="369">
                  <c:v>13.984</c:v>
                </c:pt>
                <c:pt idx="370">
                  <c:v>14.022</c:v>
                </c:pt>
                <c:pt idx="371">
                  <c:v>14.06</c:v>
                </c:pt>
                <c:pt idx="372">
                  <c:v>14.098</c:v>
                </c:pt>
                <c:pt idx="373">
                  <c:v>14.136</c:v>
                </c:pt>
                <c:pt idx="374">
                  <c:v>14.174</c:v>
                </c:pt>
                <c:pt idx="375">
                  <c:v>14.212</c:v>
                </c:pt>
                <c:pt idx="376">
                  <c:v>14.25</c:v>
                </c:pt>
                <c:pt idx="377">
                  <c:v>14.288</c:v>
                </c:pt>
                <c:pt idx="378">
                  <c:v>14.326</c:v>
                </c:pt>
                <c:pt idx="379">
                  <c:v>14.364</c:v>
                </c:pt>
                <c:pt idx="380">
                  <c:v>14.402</c:v>
                </c:pt>
                <c:pt idx="381">
                  <c:v>14.44</c:v>
                </c:pt>
                <c:pt idx="382">
                  <c:v>14.478</c:v>
                </c:pt>
                <c:pt idx="383">
                  <c:v>14.516</c:v>
                </c:pt>
                <c:pt idx="384">
                  <c:v>14.554</c:v>
                </c:pt>
                <c:pt idx="385">
                  <c:v>14.592</c:v>
                </c:pt>
                <c:pt idx="386">
                  <c:v>14.63</c:v>
                </c:pt>
                <c:pt idx="387">
                  <c:v>14.668</c:v>
                </c:pt>
                <c:pt idx="388">
                  <c:v>14.706</c:v>
                </c:pt>
                <c:pt idx="389">
                  <c:v>14.744</c:v>
                </c:pt>
                <c:pt idx="390">
                  <c:v>14.782</c:v>
                </c:pt>
                <c:pt idx="391">
                  <c:v>14.82</c:v>
                </c:pt>
                <c:pt idx="392">
                  <c:v>14.858</c:v>
                </c:pt>
                <c:pt idx="393">
                  <c:v>14.896</c:v>
                </c:pt>
                <c:pt idx="394">
                  <c:v>14.934</c:v>
                </c:pt>
                <c:pt idx="395">
                  <c:v>14.972</c:v>
                </c:pt>
                <c:pt idx="396">
                  <c:v>15.01</c:v>
                </c:pt>
                <c:pt idx="397">
                  <c:v>15.048</c:v>
                </c:pt>
                <c:pt idx="398">
                  <c:v>15.086</c:v>
                </c:pt>
                <c:pt idx="399">
                  <c:v>15.124</c:v>
                </c:pt>
                <c:pt idx="400">
                  <c:v>15.162</c:v>
                </c:pt>
                <c:pt idx="401">
                  <c:v>15.2</c:v>
                </c:pt>
                <c:pt idx="402">
                  <c:v>15.238</c:v>
                </c:pt>
                <c:pt idx="403">
                  <c:v>15.276</c:v>
                </c:pt>
                <c:pt idx="404">
                  <c:v>15.314</c:v>
                </c:pt>
                <c:pt idx="405">
                  <c:v>15.352</c:v>
                </c:pt>
                <c:pt idx="406">
                  <c:v>15.39</c:v>
                </c:pt>
                <c:pt idx="407">
                  <c:v>15.428</c:v>
                </c:pt>
                <c:pt idx="408">
                  <c:v>15.466</c:v>
                </c:pt>
                <c:pt idx="409">
                  <c:v>15.504</c:v>
                </c:pt>
                <c:pt idx="410">
                  <c:v>15.542</c:v>
                </c:pt>
                <c:pt idx="411">
                  <c:v>15.58</c:v>
                </c:pt>
                <c:pt idx="412">
                  <c:v>15.618</c:v>
                </c:pt>
                <c:pt idx="413">
                  <c:v>15.656</c:v>
                </c:pt>
                <c:pt idx="414">
                  <c:v>15.694</c:v>
                </c:pt>
                <c:pt idx="415">
                  <c:v>15.732</c:v>
                </c:pt>
                <c:pt idx="416">
                  <c:v>15.77</c:v>
                </c:pt>
                <c:pt idx="417">
                  <c:v>15.808</c:v>
                </c:pt>
                <c:pt idx="418">
                  <c:v>15.846</c:v>
                </c:pt>
                <c:pt idx="419">
                  <c:v>15.884</c:v>
                </c:pt>
                <c:pt idx="420">
                  <c:v>15.922</c:v>
                </c:pt>
                <c:pt idx="421">
                  <c:v>15.96</c:v>
                </c:pt>
                <c:pt idx="422">
                  <c:v>15.998</c:v>
                </c:pt>
                <c:pt idx="423">
                  <c:v>16.036</c:v>
                </c:pt>
                <c:pt idx="424">
                  <c:v>16.074</c:v>
                </c:pt>
                <c:pt idx="425">
                  <c:v>16.112</c:v>
                </c:pt>
                <c:pt idx="426">
                  <c:v>16.15</c:v>
                </c:pt>
                <c:pt idx="427">
                  <c:v>16.188</c:v>
                </c:pt>
                <c:pt idx="428">
                  <c:v>16.226</c:v>
                </c:pt>
                <c:pt idx="429">
                  <c:v>16.264</c:v>
                </c:pt>
                <c:pt idx="430">
                  <c:v>16.302</c:v>
                </c:pt>
                <c:pt idx="431">
                  <c:v>16.34</c:v>
                </c:pt>
                <c:pt idx="432">
                  <c:v>16.378</c:v>
                </c:pt>
                <c:pt idx="433">
                  <c:v>16.416</c:v>
                </c:pt>
                <c:pt idx="434">
                  <c:v>16.454</c:v>
                </c:pt>
                <c:pt idx="435">
                  <c:v>16.492</c:v>
                </c:pt>
                <c:pt idx="436">
                  <c:v>16.53</c:v>
                </c:pt>
                <c:pt idx="437">
                  <c:v>16.568</c:v>
                </c:pt>
                <c:pt idx="438">
                  <c:v>16.606</c:v>
                </c:pt>
                <c:pt idx="439">
                  <c:v>16.644</c:v>
                </c:pt>
                <c:pt idx="440">
                  <c:v>16.682</c:v>
                </c:pt>
                <c:pt idx="441">
                  <c:v>16.72</c:v>
                </c:pt>
                <c:pt idx="442">
                  <c:v>16.758</c:v>
                </c:pt>
                <c:pt idx="443">
                  <c:v>16.796</c:v>
                </c:pt>
                <c:pt idx="444">
                  <c:v>16.834</c:v>
                </c:pt>
                <c:pt idx="445">
                  <c:v>16.872</c:v>
                </c:pt>
                <c:pt idx="446">
                  <c:v>16.91</c:v>
                </c:pt>
                <c:pt idx="447">
                  <c:v>16.948</c:v>
                </c:pt>
                <c:pt idx="448">
                  <c:v>16.986</c:v>
                </c:pt>
                <c:pt idx="449">
                  <c:v>17.024</c:v>
                </c:pt>
                <c:pt idx="450">
                  <c:v>17.062</c:v>
                </c:pt>
                <c:pt idx="451">
                  <c:v>17.1</c:v>
                </c:pt>
                <c:pt idx="452">
                  <c:v>17.138</c:v>
                </c:pt>
                <c:pt idx="453">
                  <c:v>17.176</c:v>
                </c:pt>
                <c:pt idx="454">
                  <c:v>17.214</c:v>
                </c:pt>
                <c:pt idx="455">
                  <c:v>17.252</c:v>
                </c:pt>
                <c:pt idx="456">
                  <c:v>17.29</c:v>
                </c:pt>
                <c:pt idx="457">
                  <c:v>17.328</c:v>
                </c:pt>
                <c:pt idx="458">
                  <c:v>17.366</c:v>
                </c:pt>
                <c:pt idx="459">
                  <c:v>17.404</c:v>
                </c:pt>
                <c:pt idx="460">
                  <c:v>17.442</c:v>
                </c:pt>
                <c:pt idx="461">
                  <c:v>17.48</c:v>
                </c:pt>
                <c:pt idx="462">
                  <c:v>17.518</c:v>
                </c:pt>
                <c:pt idx="463">
                  <c:v>17.556</c:v>
                </c:pt>
                <c:pt idx="464">
                  <c:v>17.594</c:v>
                </c:pt>
                <c:pt idx="465">
                  <c:v>17.632</c:v>
                </c:pt>
                <c:pt idx="466">
                  <c:v>17.67</c:v>
                </c:pt>
                <c:pt idx="467">
                  <c:v>17.708</c:v>
                </c:pt>
                <c:pt idx="468">
                  <c:v>17.746</c:v>
                </c:pt>
                <c:pt idx="469">
                  <c:v>17.784</c:v>
                </c:pt>
                <c:pt idx="470">
                  <c:v>17.822</c:v>
                </c:pt>
                <c:pt idx="471">
                  <c:v>17.86</c:v>
                </c:pt>
                <c:pt idx="472">
                  <c:v>17.898</c:v>
                </c:pt>
                <c:pt idx="473">
                  <c:v>17.936</c:v>
                </c:pt>
                <c:pt idx="474">
                  <c:v>17.974</c:v>
                </c:pt>
                <c:pt idx="475">
                  <c:v>18.012</c:v>
                </c:pt>
                <c:pt idx="476">
                  <c:v>18.05</c:v>
                </c:pt>
                <c:pt idx="477">
                  <c:v>18.088</c:v>
                </c:pt>
                <c:pt idx="478">
                  <c:v>18.126</c:v>
                </c:pt>
                <c:pt idx="479">
                  <c:v>18.164</c:v>
                </c:pt>
                <c:pt idx="480">
                  <c:v>18.202</c:v>
                </c:pt>
                <c:pt idx="481">
                  <c:v>18.24</c:v>
                </c:pt>
                <c:pt idx="482">
                  <c:v>18.278</c:v>
                </c:pt>
                <c:pt idx="483">
                  <c:v>18.316</c:v>
                </c:pt>
                <c:pt idx="484">
                  <c:v>18.354</c:v>
                </c:pt>
                <c:pt idx="485">
                  <c:v>18.392</c:v>
                </c:pt>
                <c:pt idx="486">
                  <c:v>18.43</c:v>
                </c:pt>
                <c:pt idx="487">
                  <c:v>18.468</c:v>
                </c:pt>
                <c:pt idx="488">
                  <c:v>18.506</c:v>
                </c:pt>
                <c:pt idx="489">
                  <c:v>18.544</c:v>
                </c:pt>
                <c:pt idx="490">
                  <c:v>18.582</c:v>
                </c:pt>
                <c:pt idx="491">
                  <c:v>18.62</c:v>
                </c:pt>
                <c:pt idx="492">
                  <c:v>18.658</c:v>
                </c:pt>
                <c:pt idx="493">
                  <c:v>18.696</c:v>
                </c:pt>
                <c:pt idx="494">
                  <c:v>18.734</c:v>
                </c:pt>
                <c:pt idx="495">
                  <c:v>18.772</c:v>
                </c:pt>
                <c:pt idx="496">
                  <c:v>18.81</c:v>
                </c:pt>
                <c:pt idx="497">
                  <c:v>18.848</c:v>
                </c:pt>
                <c:pt idx="498">
                  <c:v>18.886</c:v>
                </c:pt>
                <c:pt idx="499">
                  <c:v>18.924</c:v>
                </c:pt>
                <c:pt idx="500">
                  <c:v>18.962</c:v>
                </c:pt>
                <c:pt idx="501">
                  <c:v>19</c:v>
                </c:pt>
                <c:pt idx="502">
                  <c:v>19.038</c:v>
                </c:pt>
                <c:pt idx="503">
                  <c:v>19.076</c:v>
                </c:pt>
                <c:pt idx="504">
                  <c:v>19.114</c:v>
                </c:pt>
                <c:pt idx="505">
                  <c:v>19.152</c:v>
                </c:pt>
                <c:pt idx="506">
                  <c:v>19.19</c:v>
                </c:pt>
                <c:pt idx="507">
                  <c:v>19.228</c:v>
                </c:pt>
                <c:pt idx="508">
                  <c:v>19.266</c:v>
                </c:pt>
                <c:pt idx="509">
                  <c:v>19.304</c:v>
                </c:pt>
                <c:pt idx="510">
                  <c:v>19.342</c:v>
                </c:pt>
                <c:pt idx="511">
                  <c:v>19.38</c:v>
                </c:pt>
                <c:pt idx="512">
                  <c:v>19.418</c:v>
                </c:pt>
                <c:pt idx="513">
                  <c:v>19.456</c:v>
                </c:pt>
                <c:pt idx="514">
                  <c:v>19.494</c:v>
                </c:pt>
                <c:pt idx="515">
                  <c:v>19.532</c:v>
                </c:pt>
                <c:pt idx="516">
                  <c:v>19.57</c:v>
                </c:pt>
                <c:pt idx="517">
                  <c:v>19.608</c:v>
                </c:pt>
                <c:pt idx="518">
                  <c:v>19.646</c:v>
                </c:pt>
                <c:pt idx="519">
                  <c:v>19.684</c:v>
                </c:pt>
                <c:pt idx="520">
                  <c:v>19.722</c:v>
                </c:pt>
                <c:pt idx="521">
                  <c:v>19.76</c:v>
                </c:pt>
                <c:pt idx="522">
                  <c:v>19.798</c:v>
                </c:pt>
                <c:pt idx="523">
                  <c:v>19.836</c:v>
                </c:pt>
                <c:pt idx="524">
                  <c:v>19.874</c:v>
                </c:pt>
                <c:pt idx="525">
                  <c:v>19.912</c:v>
                </c:pt>
                <c:pt idx="526">
                  <c:v>19.95</c:v>
                </c:pt>
                <c:pt idx="527">
                  <c:v>19.988</c:v>
                </c:pt>
                <c:pt idx="528">
                  <c:v>20.026</c:v>
                </c:pt>
                <c:pt idx="529">
                  <c:v>20.064</c:v>
                </c:pt>
                <c:pt idx="530">
                  <c:v>20.102</c:v>
                </c:pt>
                <c:pt idx="531">
                  <c:v>20.14</c:v>
                </c:pt>
                <c:pt idx="532">
                  <c:v>20.178</c:v>
                </c:pt>
                <c:pt idx="533">
                  <c:v>20.216</c:v>
                </c:pt>
                <c:pt idx="534">
                  <c:v>20.254</c:v>
                </c:pt>
                <c:pt idx="535">
                  <c:v>20.292</c:v>
                </c:pt>
                <c:pt idx="536">
                  <c:v>20.33</c:v>
                </c:pt>
                <c:pt idx="537">
                  <c:v>20.368</c:v>
                </c:pt>
                <c:pt idx="538">
                  <c:v>20.406</c:v>
                </c:pt>
                <c:pt idx="539">
                  <c:v>20.444</c:v>
                </c:pt>
                <c:pt idx="540">
                  <c:v>20.482</c:v>
                </c:pt>
                <c:pt idx="541">
                  <c:v>20.52</c:v>
                </c:pt>
                <c:pt idx="542">
                  <c:v>20.558</c:v>
                </c:pt>
                <c:pt idx="543">
                  <c:v>20.596</c:v>
                </c:pt>
                <c:pt idx="544">
                  <c:v>20.634</c:v>
                </c:pt>
                <c:pt idx="545">
                  <c:v>20.672</c:v>
                </c:pt>
                <c:pt idx="546">
                  <c:v>20.71</c:v>
                </c:pt>
                <c:pt idx="547">
                  <c:v>20.748</c:v>
                </c:pt>
                <c:pt idx="548">
                  <c:v>20.786</c:v>
                </c:pt>
                <c:pt idx="549">
                  <c:v>20.824</c:v>
                </c:pt>
                <c:pt idx="550">
                  <c:v>20.862</c:v>
                </c:pt>
                <c:pt idx="551">
                  <c:v>20.9</c:v>
                </c:pt>
                <c:pt idx="552">
                  <c:v>20.938</c:v>
                </c:pt>
                <c:pt idx="553">
                  <c:v>20.976</c:v>
                </c:pt>
                <c:pt idx="554">
                  <c:v>21.014</c:v>
                </c:pt>
                <c:pt idx="555">
                  <c:v>21.052</c:v>
                </c:pt>
                <c:pt idx="556">
                  <c:v>21.09</c:v>
                </c:pt>
                <c:pt idx="557">
                  <c:v>21.128</c:v>
                </c:pt>
                <c:pt idx="558">
                  <c:v>21.166</c:v>
                </c:pt>
                <c:pt idx="559">
                  <c:v>21.204</c:v>
                </c:pt>
                <c:pt idx="560">
                  <c:v>21.242</c:v>
                </c:pt>
                <c:pt idx="561">
                  <c:v>21.28</c:v>
                </c:pt>
                <c:pt idx="562">
                  <c:v>21.318</c:v>
                </c:pt>
                <c:pt idx="563">
                  <c:v>21.356</c:v>
                </c:pt>
                <c:pt idx="564">
                  <c:v>21.394</c:v>
                </c:pt>
                <c:pt idx="565">
                  <c:v>21.432</c:v>
                </c:pt>
                <c:pt idx="566">
                  <c:v>21.47</c:v>
                </c:pt>
                <c:pt idx="567">
                  <c:v>21.508</c:v>
                </c:pt>
                <c:pt idx="568">
                  <c:v>21.546</c:v>
                </c:pt>
                <c:pt idx="569">
                  <c:v>21.584</c:v>
                </c:pt>
                <c:pt idx="570">
                  <c:v>21.622</c:v>
                </c:pt>
                <c:pt idx="571">
                  <c:v>21.66</c:v>
                </c:pt>
                <c:pt idx="572">
                  <c:v>21.698</c:v>
                </c:pt>
                <c:pt idx="573">
                  <c:v>21.736</c:v>
                </c:pt>
                <c:pt idx="574">
                  <c:v>21.774</c:v>
                </c:pt>
                <c:pt idx="575">
                  <c:v>21.812</c:v>
                </c:pt>
                <c:pt idx="576">
                  <c:v>21.85</c:v>
                </c:pt>
                <c:pt idx="577">
                  <c:v>21.888</c:v>
                </c:pt>
                <c:pt idx="578">
                  <c:v>21.926</c:v>
                </c:pt>
                <c:pt idx="579">
                  <c:v>21.964</c:v>
                </c:pt>
                <c:pt idx="580">
                  <c:v>22.002</c:v>
                </c:pt>
                <c:pt idx="581">
                  <c:v>22.04</c:v>
                </c:pt>
                <c:pt idx="582">
                  <c:v>22.078</c:v>
                </c:pt>
                <c:pt idx="583">
                  <c:v>22.116</c:v>
                </c:pt>
                <c:pt idx="584">
                  <c:v>22.154</c:v>
                </c:pt>
                <c:pt idx="585">
                  <c:v>22.192</c:v>
                </c:pt>
                <c:pt idx="586">
                  <c:v>22.23</c:v>
                </c:pt>
                <c:pt idx="587">
                  <c:v>22.268</c:v>
                </c:pt>
                <c:pt idx="588">
                  <c:v>22.306</c:v>
                </c:pt>
                <c:pt idx="589">
                  <c:v>22.344</c:v>
                </c:pt>
                <c:pt idx="590">
                  <c:v>22.382</c:v>
                </c:pt>
                <c:pt idx="591">
                  <c:v>22.42</c:v>
                </c:pt>
                <c:pt idx="592">
                  <c:v>22.458</c:v>
                </c:pt>
                <c:pt idx="593">
                  <c:v>22.496</c:v>
                </c:pt>
                <c:pt idx="594">
                  <c:v>22.534</c:v>
                </c:pt>
                <c:pt idx="595">
                  <c:v>22.572</c:v>
                </c:pt>
                <c:pt idx="596">
                  <c:v>22.61</c:v>
                </c:pt>
                <c:pt idx="597">
                  <c:v>22.648</c:v>
                </c:pt>
                <c:pt idx="598">
                  <c:v>22.686</c:v>
                </c:pt>
                <c:pt idx="599">
                  <c:v>22.724</c:v>
                </c:pt>
                <c:pt idx="600">
                  <c:v>22.762</c:v>
                </c:pt>
                <c:pt idx="601">
                  <c:v>22.8</c:v>
                </c:pt>
                <c:pt idx="602">
                  <c:v>22.838</c:v>
                </c:pt>
                <c:pt idx="603">
                  <c:v>22.876</c:v>
                </c:pt>
                <c:pt idx="604">
                  <c:v>22.914</c:v>
                </c:pt>
                <c:pt idx="605">
                  <c:v>22.952</c:v>
                </c:pt>
                <c:pt idx="606">
                  <c:v>22.99</c:v>
                </c:pt>
                <c:pt idx="607">
                  <c:v>23.028</c:v>
                </c:pt>
                <c:pt idx="608">
                  <c:v>23.066</c:v>
                </c:pt>
                <c:pt idx="609">
                  <c:v>23.104</c:v>
                </c:pt>
                <c:pt idx="610">
                  <c:v>23.142</c:v>
                </c:pt>
                <c:pt idx="611">
                  <c:v>23.18</c:v>
                </c:pt>
                <c:pt idx="612">
                  <c:v>23.218</c:v>
                </c:pt>
                <c:pt idx="613">
                  <c:v>23.256</c:v>
                </c:pt>
                <c:pt idx="614">
                  <c:v>23.294</c:v>
                </c:pt>
                <c:pt idx="615">
                  <c:v>23.332</c:v>
                </c:pt>
                <c:pt idx="616">
                  <c:v>23.37</c:v>
                </c:pt>
                <c:pt idx="617">
                  <c:v>23.408</c:v>
                </c:pt>
                <c:pt idx="618">
                  <c:v>23.446</c:v>
                </c:pt>
                <c:pt idx="619">
                  <c:v>23.484</c:v>
                </c:pt>
                <c:pt idx="620">
                  <c:v>23.522</c:v>
                </c:pt>
                <c:pt idx="621">
                  <c:v>23.56</c:v>
                </c:pt>
                <c:pt idx="622">
                  <c:v>23.598</c:v>
                </c:pt>
                <c:pt idx="623">
                  <c:v>23.636</c:v>
                </c:pt>
                <c:pt idx="624">
                  <c:v>23.674</c:v>
                </c:pt>
                <c:pt idx="625">
                  <c:v>23.712</c:v>
                </c:pt>
                <c:pt idx="626">
                  <c:v>23.75</c:v>
                </c:pt>
                <c:pt idx="627">
                  <c:v>23.788</c:v>
                </c:pt>
                <c:pt idx="628">
                  <c:v>23.826</c:v>
                </c:pt>
                <c:pt idx="629">
                  <c:v>23.864</c:v>
                </c:pt>
                <c:pt idx="630">
                  <c:v>23.902</c:v>
                </c:pt>
                <c:pt idx="631">
                  <c:v>23.94</c:v>
                </c:pt>
                <c:pt idx="632">
                  <c:v>23.978</c:v>
                </c:pt>
                <c:pt idx="633">
                  <c:v>24.016</c:v>
                </c:pt>
                <c:pt idx="634">
                  <c:v>24.054</c:v>
                </c:pt>
                <c:pt idx="635">
                  <c:v>24.092</c:v>
                </c:pt>
                <c:pt idx="636">
                  <c:v>24.13</c:v>
                </c:pt>
                <c:pt idx="637">
                  <c:v>24.168</c:v>
                </c:pt>
                <c:pt idx="638">
                  <c:v>24.206</c:v>
                </c:pt>
                <c:pt idx="639">
                  <c:v>24.244</c:v>
                </c:pt>
                <c:pt idx="640">
                  <c:v>24.282</c:v>
                </c:pt>
                <c:pt idx="641">
                  <c:v>24.32</c:v>
                </c:pt>
                <c:pt idx="642">
                  <c:v>24.358</c:v>
                </c:pt>
                <c:pt idx="643">
                  <c:v>24.396</c:v>
                </c:pt>
                <c:pt idx="644">
                  <c:v>24.434</c:v>
                </c:pt>
                <c:pt idx="645">
                  <c:v>24.472</c:v>
                </c:pt>
                <c:pt idx="646">
                  <c:v>24.51</c:v>
                </c:pt>
                <c:pt idx="647">
                  <c:v>24.548</c:v>
                </c:pt>
                <c:pt idx="648">
                  <c:v>24.586</c:v>
                </c:pt>
                <c:pt idx="649">
                  <c:v>24.624</c:v>
                </c:pt>
                <c:pt idx="650">
                  <c:v>24.662</c:v>
                </c:pt>
                <c:pt idx="651">
                  <c:v>24.7</c:v>
                </c:pt>
                <c:pt idx="652">
                  <c:v>24.738</c:v>
                </c:pt>
                <c:pt idx="653">
                  <c:v>24.776</c:v>
                </c:pt>
                <c:pt idx="654">
                  <c:v>24.814</c:v>
                </c:pt>
                <c:pt idx="655">
                  <c:v>24.852</c:v>
                </c:pt>
                <c:pt idx="656">
                  <c:v>24.89</c:v>
                </c:pt>
                <c:pt idx="657">
                  <c:v>24.928</c:v>
                </c:pt>
                <c:pt idx="658">
                  <c:v>24.966</c:v>
                </c:pt>
                <c:pt idx="659">
                  <c:v>25.004</c:v>
                </c:pt>
                <c:pt idx="660">
                  <c:v>25.042</c:v>
                </c:pt>
                <c:pt idx="661">
                  <c:v>25.08</c:v>
                </c:pt>
                <c:pt idx="662">
                  <c:v>25.118</c:v>
                </c:pt>
                <c:pt idx="663">
                  <c:v>25.156</c:v>
                </c:pt>
                <c:pt idx="664">
                  <c:v>25.194</c:v>
                </c:pt>
                <c:pt idx="665">
                  <c:v>25.232</c:v>
                </c:pt>
                <c:pt idx="666">
                  <c:v>25.27</c:v>
                </c:pt>
                <c:pt idx="667">
                  <c:v>25.308</c:v>
                </c:pt>
                <c:pt idx="668">
                  <c:v>25.346</c:v>
                </c:pt>
                <c:pt idx="669">
                  <c:v>25.384</c:v>
                </c:pt>
                <c:pt idx="670">
                  <c:v>25.422</c:v>
                </c:pt>
                <c:pt idx="671">
                  <c:v>25.46</c:v>
                </c:pt>
                <c:pt idx="672">
                  <c:v>25.498</c:v>
                </c:pt>
                <c:pt idx="673">
                  <c:v>25.536</c:v>
                </c:pt>
                <c:pt idx="674">
                  <c:v>25.574</c:v>
                </c:pt>
                <c:pt idx="675">
                  <c:v>25.612</c:v>
                </c:pt>
                <c:pt idx="676">
                  <c:v>25.65</c:v>
                </c:pt>
                <c:pt idx="677">
                  <c:v>25.688</c:v>
                </c:pt>
                <c:pt idx="678">
                  <c:v>25.726</c:v>
                </c:pt>
                <c:pt idx="679">
                  <c:v>25.764</c:v>
                </c:pt>
                <c:pt idx="680">
                  <c:v>25.802</c:v>
                </c:pt>
                <c:pt idx="681">
                  <c:v>25.84</c:v>
                </c:pt>
                <c:pt idx="682">
                  <c:v>25.878</c:v>
                </c:pt>
                <c:pt idx="683">
                  <c:v>25.916</c:v>
                </c:pt>
                <c:pt idx="684">
                  <c:v>25.954</c:v>
                </c:pt>
                <c:pt idx="685">
                  <c:v>25.992</c:v>
                </c:pt>
                <c:pt idx="686">
                  <c:v>26.03</c:v>
                </c:pt>
                <c:pt idx="687">
                  <c:v>26.068</c:v>
                </c:pt>
                <c:pt idx="688">
                  <c:v>26.106</c:v>
                </c:pt>
                <c:pt idx="689">
                  <c:v>26.144</c:v>
                </c:pt>
                <c:pt idx="690">
                  <c:v>26.182</c:v>
                </c:pt>
                <c:pt idx="691">
                  <c:v>26.22</c:v>
                </c:pt>
                <c:pt idx="692">
                  <c:v>26.258</c:v>
                </c:pt>
                <c:pt idx="693">
                  <c:v>26.296</c:v>
                </c:pt>
                <c:pt idx="694">
                  <c:v>26.334</c:v>
                </c:pt>
                <c:pt idx="695">
                  <c:v>26.372</c:v>
                </c:pt>
                <c:pt idx="696">
                  <c:v>26.41</c:v>
                </c:pt>
                <c:pt idx="697">
                  <c:v>26.448</c:v>
                </c:pt>
                <c:pt idx="698">
                  <c:v>26.486</c:v>
                </c:pt>
                <c:pt idx="699">
                  <c:v>26.524</c:v>
                </c:pt>
                <c:pt idx="700">
                  <c:v>26.562</c:v>
                </c:pt>
                <c:pt idx="701">
                  <c:v>26.6</c:v>
                </c:pt>
                <c:pt idx="702">
                  <c:v>26.638</c:v>
                </c:pt>
                <c:pt idx="703">
                  <c:v>26.676</c:v>
                </c:pt>
                <c:pt idx="704">
                  <c:v>26.714</c:v>
                </c:pt>
                <c:pt idx="705">
                  <c:v>26.752</c:v>
                </c:pt>
                <c:pt idx="706">
                  <c:v>26.79</c:v>
                </c:pt>
                <c:pt idx="707">
                  <c:v>26.828</c:v>
                </c:pt>
                <c:pt idx="708">
                  <c:v>26.866</c:v>
                </c:pt>
                <c:pt idx="709">
                  <c:v>26.904</c:v>
                </c:pt>
                <c:pt idx="710">
                  <c:v>26.942</c:v>
                </c:pt>
                <c:pt idx="711">
                  <c:v>26.98</c:v>
                </c:pt>
                <c:pt idx="712">
                  <c:v>27.018</c:v>
                </c:pt>
                <c:pt idx="713">
                  <c:v>27.056</c:v>
                </c:pt>
                <c:pt idx="714">
                  <c:v>27.094</c:v>
                </c:pt>
                <c:pt idx="715">
                  <c:v>27.132</c:v>
                </c:pt>
                <c:pt idx="716">
                  <c:v>27.17</c:v>
                </c:pt>
                <c:pt idx="717">
                  <c:v>27.208</c:v>
                </c:pt>
                <c:pt idx="718">
                  <c:v>27.246</c:v>
                </c:pt>
                <c:pt idx="719">
                  <c:v>27.284</c:v>
                </c:pt>
                <c:pt idx="720">
                  <c:v>27.322</c:v>
                </c:pt>
                <c:pt idx="721">
                  <c:v>27.36</c:v>
                </c:pt>
                <c:pt idx="722">
                  <c:v>27.398</c:v>
                </c:pt>
                <c:pt idx="723">
                  <c:v>27.436</c:v>
                </c:pt>
                <c:pt idx="724">
                  <c:v>27.474</c:v>
                </c:pt>
                <c:pt idx="725">
                  <c:v>27.512</c:v>
                </c:pt>
                <c:pt idx="726">
                  <c:v>27.55</c:v>
                </c:pt>
                <c:pt idx="727">
                  <c:v>27.588</c:v>
                </c:pt>
                <c:pt idx="728">
                  <c:v>27.626</c:v>
                </c:pt>
                <c:pt idx="729">
                  <c:v>27.664</c:v>
                </c:pt>
                <c:pt idx="730">
                  <c:v>27.702</c:v>
                </c:pt>
                <c:pt idx="731">
                  <c:v>27.74</c:v>
                </c:pt>
                <c:pt idx="732">
                  <c:v>27.778</c:v>
                </c:pt>
                <c:pt idx="733">
                  <c:v>27.816</c:v>
                </c:pt>
                <c:pt idx="734">
                  <c:v>27.854</c:v>
                </c:pt>
                <c:pt idx="735">
                  <c:v>27.892</c:v>
                </c:pt>
                <c:pt idx="736">
                  <c:v>27.93</c:v>
                </c:pt>
                <c:pt idx="737">
                  <c:v>27.968</c:v>
                </c:pt>
                <c:pt idx="738">
                  <c:v>28.006</c:v>
                </c:pt>
                <c:pt idx="739">
                  <c:v>28.044</c:v>
                </c:pt>
                <c:pt idx="740">
                  <c:v>28.082</c:v>
                </c:pt>
                <c:pt idx="741">
                  <c:v>28.12</c:v>
                </c:pt>
                <c:pt idx="742">
                  <c:v>28.158</c:v>
                </c:pt>
                <c:pt idx="743">
                  <c:v>28.196</c:v>
                </c:pt>
                <c:pt idx="744">
                  <c:v>28.234</c:v>
                </c:pt>
                <c:pt idx="745">
                  <c:v>28.272</c:v>
                </c:pt>
                <c:pt idx="746">
                  <c:v>28.31</c:v>
                </c:pt>
                <c:pt idx="747">
                  <c:v>28.348</c:v>
                </c:pt>
                <c:pt idx="748">
                  <c:v>28.386</c:v>
                </c:pt>
                <c:pt idx="749">
                  <c:v>28.424</c:v>
                </c:pt>
                <c:pt idx="750">
                  <c:v>28.462</c:v>
                </c:pt>
                <c:pt idx="751">
                  <c:v>28.5</c:v>
                </c:pt>
                <c:pt idx="752">
                  <c:v>28.538</c:v>
                </c:pt>
                <c:pt idx="753">
                  <c:v>28.576</c:v>
                </c:pt>
                <c:pt idx="754">
                  <c:v>28.614</c:v>
                </c:pt>
                <c:pt idx="755">
                  <c:v>28.652</c:v>
                </c:pt>
                <c:pt idx="756">
                  <c:v>28.69</c:v>
                </c:pt>
                <c:pt idx="757">
                  <c:v>28.728</c:v>
                </c:pt>
                <c:pt idx="758">
                  <c:v>28.766</c:v>
                </c:pt>
                <c:pt idx="759">
                  <c:v>28.804</c:v>
                </c:pt>
                <c:pt idx="760">
                  <c:v>28.842</c:v>
                </c:pt>
                <c:pt idx="761">
                  <c:v>28.88</c:v>
                </c:pt>
                <c:pt idx="762">
                  <c:v>28.918</c:v>
                </c:pt>
                <c:pt idx="763">
                  <c:v>28.956</c:v>
                </c:pt>
                <c:pt idx="764">
                  <c:v>28.994</c:v>
                </c:pt>
                <c:pt idx="765">
                  <c:v>29.032</c:v>
                </c:pt>
                <c:pt idx="766">
                  <c:v>29.07</c:v>
                </c:pt>
                <c:pt idx="767">
                  <c:v>29.108</c:v>
                </c:pt>
                <c:pt idx="768">
                  <c:v>29.146</c:v>
                </c:pt>
                <c:pt idx="769">
                  <c:v>29.184</c:v>
                </c:pt>
                <c:pt idx="770">
                  <c:v>29.222</c:v>
                </c:pt>
                <c:pt idx="771">
                  <c:v>29.26</c:v>
                </c:pt>
                <c:pt idx="772">
                  <c:v>29.298</c:v>
                </c:pt>
                <c:pt idx="773">
                  <c:v>29.336</c:v>
                </c:pt>
                <c:pt idx="774">
                  <c:v>29.374</c:v>
                </c:pt>
                <c:pt idx="775">
                  <c:v>29.412</c:v>
                </c:pt>
                <c:pt idx="776">
                  <c:v>29.45</c:v>
                </c:pt>
                <c:pt idx="777">
                  <c:v>29.488</c:v>
                </c:pt>
                <c:pt idx="778">
                  <c:v>29.526</c:v>
                </c:pt>
                <c:pt idx="779">
                  <c:v>29.564</c:v>
                </c:pt>
                <c:pt idx="780">
                  <c:v>29.602</c:v>
                </c:pt>
                <c:pt idx="781">
                  <c:v>29.64</c:v>
                </c:pt>
                <c:pt idx="782">
                  <c:v>29.678</c:v>
                </c:pt>
                <c:pt idx="783">
                  <c:v>29.716</c:v>
                </c:pt>
                <c:pt idx="784">
                  <c:v>29.754</c:v>
                </c:pt>
                <c:pt idx="785">
                  <c:v>29.792</c:v>
                </c:pt>
                <c:pt idx="786">
                  <c:v>29.83</c:v>
                </c:pt>
                <c:pt idx="787">
                  <c:v>29.868</c:v>
                </c:pt>
                <c:pt idx="788">
                  <c:v>29.906</c:v>
                </c:pt>
                <c:pt idx="789">
                  <c:v>29.944</c:v>
                </c:pt>
                <c:pt idx="790">
                  <c:v>29.982</c:v>
                </c:pt>
                <c:pt idx="791">
                  <c:v>30.02</c:v>
                </c:pt>
                <c:pt idx="792">
                  <c:v>30.058</c:v>
                </c:pt>
                <c:pt idx="793">
                  <c:v>30.096</c:v>
                </c:pt>
                <c:pt idx="794">
                  <c:v>30.134</c:v>
                </c:pt>
                <c:pt idx="795">
                  <c:v>30.172</c:v>
                </c:pt>
                <c:pt idx="796">
                  <c:v>30.21</c:v>
                </c:pt>
                <c:pt idx="797">
                  <c:v>30.248</c:v>
                </c:pt>
                <c:pt idx="798">
                  <c:v>30.286</c:v>
                </c:pt>
                <c:pt idx="799">
                  <c:v>30.324</c:v>
                </c:pt>
                <c:pt idx="800">
                  <c:v>30.362</c:v>
                </c:pt>
                <c:pt idx="801">
                  <c:v>30.4</c:v>
                </c:pt>
                <c:pt idx="802">
                  <c:v>30.438</c:v>
                </c:pt>
                <c:pt idx="803">
                  <c:v>30.476</c:v>
                </c:pt>
                <c:pt idx="804">
                  <c:v>30.514</c:v>
                </c:pt>
                <c:pt idx="805">
                  <c:v>30.552</c:v>
                </c:pt>
                <c:pt idx="806">
                  <c:v>30.59</c:v>
                </c:pt>
                <c:pt idx="807">
                  <c:v>30.628</c:v>
                </c:pt>
                <c:pt idx="808">
                  <c:v>30.666</c:v>
                </c:pt>
                <c:pt idx="809">
                  <c:v>30.704</c:v>
                </c:pt>
                <c:pt idx="810">
                  <c:v>30.742</c:v>
                </c:pt>
                <c:pt idx="811">
                  <c:v>30.78</c:v>
                </c:pt>
                <c:pt idx="812">
                  <c:v>30.818</c:v>
                </c:pt>
                <c:pt idx="813">
                  <c:v>30.856</c:v>
                </c:pt>
                <c:pt idx="814">
                  <c:v>30.894</c:v>
                </c:pt>
                <c:pt idx="815">
                  <c:v>30.932</c:v>
                </c:pt>
                <c:pt idx="816">
                  <c:v>30.97</c:v>
                </c:pt>
                <c:pt idx="817">
                  <c:v>31.008</c:v>
                </c:pt>
                <c:pt idx="818">
                  <c:v>31.046</c:v>
                </c:pt>
                <c:pt idx="819">
                  <c:v>31.084</c:v>
                </c:pt>
                <c:pt idx="820">
                  <c:v>31.122</c:v>
                </c:pt>
                <c:pt idx="821">
                  <c:v>31.16</c:v>
                </c:pt>
                <c:pt idx="822">
                  <c:v>31.198</c:v>
                </c:pt>
                <c:pt idx="823">
                  <c:v>31.236</c:v>
                </c:pt>
                <c:pt idx="824">
                  <c:v>31.274</c:v>
                </c:pt>
                <c:pt idx="825">
                  <c:v>31.312</c:v>
                </c:pt>
                <c:pt idx="826">
                  <c:v>31.35</c:v>
                </c:pt>
                <c:pt idx="827">
                  <c:v>31.388</c:v>
                </c:pt>
                <c:pt idx="828">
                  <c:v>31.426</c:v>
                </c:pt>
                <c:pt idx="829">
                  <c:v>31.464</c:v>
                </c:pt>
                <c:pt idx="830">
                  <c:v>31.502</c:v>
                </c:pt>
                <c:pt idx="831">
                  <c:v>31.54</c:v>
                </c:pt>
                <c:pt idx="832">
                  <c:v>31.578</c:v>
                </c:pt>
                <c:pt idx="833">
                  <c:v>31.616</c:v>
                </c:pt>
                <c:pt idx="834">
                  <c:v>31.654</c:v>
                </c:pt>
                <c:pt idx="835">
                  <c:v>31.692</c:v>
                </c:pt>
                <c:pt idx="836">
                  <c:v>31.73</c:v>
                </c:pt>
                <c:pt idx="837">
                  <c:v>31.768</c:v>
                </c:pt>
                <c:pt idx="838">
                  <c:v>31.806</c:v>
                </c:pt>
                <c:pt idx="839">
                  <c:v>31.844</c:v>
                </c:pt>
                <c:pt idx="840">
                  <c:v>31.882</c:v>
                </c:pt>
                <c:pt idx="841">
                  <c:v>31.92</c:v>
                </c:pt>
                <c:pt idx="842">
                  <c:v>31.958</c:v>
                </c:pt>
                <c:pt idx="843">
                  <c:v>31.996</c:v>
                </c:pt>
                <c:pt idx="844">
                  <c:v>32.034</c:v>
                </c:pt>
                <c:pt idx="845">
                  <c:v>32.072</c:v>
                </c:pt>
                <c:pt idx="846">
                  <c:v>32.11</c:v>
                </c:pt>
                <c:pt idx="847">
                  <c:v>32.148</c:v>
                </c:pt>
                <c:pt idx="848">
                  <c:v>32.186</c:v>
                </c:pt>
                <c:pt idx="849">
                  <c:v>32.224</c:v>
                </c:pt>
                <c:pt idx="850">
                  <c:v>32.262</c:v>
                </c:pt>
                <c:pt idx="851">
                  <c:v>32.3</c:v>
                </c:pt>
                <c:pt idx="852">
                  <c:v>32.338</c:v>
                </c:pt>
                <c:pt idx="853">
                  <c:v>32.376</c:v>
                </c:pt>
                <c:pt idx="854">
                  <c:v>32.414</c:v>
                </c:pt>
                <c:pt idx="855">
                  <c:v>32.452</c:v>
                </c:pt>
                <c:pt idx="856">
                  <c:v>32.49</c:v>
                </c:pt>
                <c:pt idx="857">
                  <c:v>32.528</c:v>
                </c:pt>
                <c:pt idx="858">
                  <c:v>32.566</c:v>
                </c:pt>
                <c:pt idx="859">
                  <c:v>32.604</c:v>
                </c:pt>
                <c:pt idx="860">
                  <c:v>32.642</c:v>
                </c:pt>
                <c:pt idx="861">
                  <c:v>32.68</c:v>
                </c:pt>
                <c:pt idx="862">
                  <c:v>32.718</c:v>
                </c:pt>
                <c:pt idx="863">
                  <c:v>32.756</c:v>
                </c:pt>
                <c:pt idx="864">
                  <c:v>32.794</c:v>
                </c:pt>
                <c:pt idx="865">
                  <c:v>32.832</c:v>
                </c:pt>
                <c:pt idx="866">
                  <c:v>32.87</c:v>
                </c:pt>
                <c:pt idx="867">
                  <c:v>32.908</c:v>
                </c:pt>
                <c:pt idx="868">
                  <c:v>32.946</c:v>
                </c:pt>
                <c:pt idx="869">
                  <c:v>32.984</c:v>
                </c:pt>
                <c:pt idx="870">
                  <c:v>33.022</c:v>
                </c:pt>
                <c:pt idx="871">
                  <c:v>33.06</c:v>
                </c:pt>
                <c:pt idx="872">
                  <c:v>33.098</c:v>
                </c:pt>
                <c:pt idx="873">
                  <c:v>33.136</c:v>
                </c:pt>
                <c:pt idx="874">
                  <c:v>33.174</c:v>
                </c:pt>
                <c:pt idx="875">
                  <c:v>33.212</c:v>
                </c:pt>
                <c:pt idx="876">
                  <c:v>33.25</c:v>
                </c:pt>
                <c:pt idx="877">
                  <c:v>33.288</c:v>
                </c:pt>
                <c:pt idx="878">
                  <c:v>33.326</c:v>
                </c:pt>
                <c:pt idx="879">
                  <c:v>33.364</c:v>
                </c:pt>
                <c:pt idx="880">
                  <c:v>33.402</c:v>
                </c:pt>
                <c:pt idx="881">
                  <c:v>33.44</c:v>
                </c:pt>
                <c:pt idx="882">
                  <c:v>33.478</c:v>
                </c:pt>
                <c:pt idx="883">
                  <c:v>33.516</c:v>
                </c:pt>
                <c:pt idx="884">
                  <c:v>33.554</c:v>
                </c:pt>
                <c:pt idx="885">
                  <c:v>33.592</c:v>
                </c:pt>
                <c:pt idx="886">
                  <c:v>33.63</c:v>
                </c:pt>
                <c:pt idx="887">
                  <c:v>33.668</c:v>
                </c:pt>
                <c:pt idx="888">
                  <c:v>33.706</c:v>
                </c:pt>
                <c:pt idx="889">
                  <c:v>33.744</c:v>
                </c:pt>
                <c:pt idx="890">
                  <c:v>33.782</c:v>
                </c:pt>
                <c:pt idx="891">
                  <c:v>33.82</c:v>
                </c:pt>
                <c:pt idx="892">
                  <c:v>33.858</c:v>
                </c:pt>
                <c:pt idx="893">
                  <c:v>33.896</c:v>
                </c:pt>
                <c:pt idx="894">
                  <c:v>33.934</c:v>
                </c:pt>
                <c:pt idx="895">
                  <c:v>33.972</c:v>
                </c:pt>
                <c:pt idx="896">
                  <c:v>34.01</c:v>
                </c:pt>
                <c:pt idx="897">
                  <c:v>34.048</c:v>
                </c:pt>
                <c:pt idx="898">
                  <c:v>34.086</c:v>
                </c:pt>
                <c:pt idx="899">
                  <c:v>34.124</c:v>
                </c:pt>
                <c:pt idx="900">
                  <c:v>34.162</c:v>
                </c:pt>
                <c:pt idx="901">
                  <c:v>34.2</c:v>
                </c:pt>
                <c:pt idx="902">
                  <c:v>34.238</c:v>
                </c:pt>
                <c:pt idx="903">
                  <c:v>34.276</c:v>
                </c:pt>
                <c:pt idx="904">
                  <c:v>34.314</c:v>
                </c:pt>
                <c:pt idx="905">
                  <c:v>34.352</c:v>
                </c:pt>
                <c:pt idx="906">
                  <c:v>34.39</c:v>
                </c:pt>
                <c:pt idx="907">
                  <c:v>34.428</c:v>
                </c:pt>
                <c:pt idx="908">
                  <c:v>34.466</c:v>
                </c:pt>
                <c:pt idx="909">
                  <c:v>34.504</c:v>
                </c:pt>
                <c:pt idx="910">
                  <c:v>34.542</c:v>
                </c:pt>
                <c:pt idx="911">
                  <c:v>34.58</c:v>
                </c:pt>
                <c:pt idx="912">
                  <c:v>34.618</c:v>
                </c:pt>
                <c:pt idx="913">
                  <c:v>34.656</c:v>
                </c:pt>
                <c:pt idx="914">
                  <c:v>34.694</c:v>
                </c:pt>
                <c:pt idx="915">
                  <c:v>34.732</c:v>
                </c:pt>
                <c:pt idx="916">
                  <c:v>34.77</c:v>
                </c:pt>
                <c:pt idx="917">
                  <c:v>34.808</c:v>
                </c:pt>
                <c:pt idx="918">
                  <c:v>34.846</c:v>
                </c:pt>
                <c:pt idx="919">
                  <c:v>34.884</c:v>
                </c:pt>
                <c:pt idx="920">
                  <c:v>34.922</c:v>
                </c:pt>
                <c:pt idx="921">
                  <c:v>34.96</c:v>
                </c:pt>
                <c:pt idx="922">
                  <c:v>34.998</c:v>
                </c:pt>
                <c:pt idx="923">
                  <c:v>35.036</c:v>
                </c:pt>
                <c:pt idx="924">
                  <c:v>35.074</c:v>
                </c:pt>
                <c:pt idx="925">
                  <c:v>35.112</c:v>
                </c:pt>
                <c:pt idx="926">
                  <c:v>35.15</c:v>
                </c:pt>
                <c:pt idx="927">
                  <c:v>35.188</c:v>
                </c:pt>
                <c:pt idx="928">
                  <c:v>35.226</c:v>
                </c:pt>
                <c:pt idx="929">
                  <c:v>35.264</c:v>
                </c:pt>
                <c:pt idx="930">
                  <c:v>35.302</c:v>
                </c:pt>
                <c:pt idx="931">
                  <c:v>35.34</c:v>
                </c:pt>
                <c:pt idx="932">
                  <c:v>35.378</c:v>
                </c:pt>
                <c:pt idx="933">
                  <c:v>35.416</c:v>
                </c:pt>
                <c:pt idx="934">
                  <c:v>35.454</c:v>
                </c:pt>
                <c:pt idx="935">
                  <c:v>35.492</c:v>
                </c:pt>
                <c:pt idx="936">
                  <c:v>35.53</c:v>
                </c:pt>
                <c:pt idx="937">
                  <c:v>35.568</c:v>
                </c:pt>
                <c:pt idx="938">
                  <c:v>35.606</c:v>
                </c:pt>
                <c:pt idx="939">
                  <c:v>35.644</c:v>
                </c:pt>
                <c:pt idx="940">
                  <c:v>35.682</c:v>
                </c:pt>
                <c:pt idx="941">
                  <c:v>35.72</c:v>
                </c:pt>
                <c:pt idx="942">
                  <c:v>35.758</c:v>
                </c:pt>
                <c:pt idx="943">
                  <c:v>35.796</c:v>
                </c:pt>
                <c:pt idx="944">
                  <c:v>35.834</c:v>
                </c:pt>
                <c:pt idx="945">
                  <c:v>35.872</c:v>
                </c:pt>
                <c:pt idx="946">
                  <c:v>35.91</c:v>
                </c:pt>
                <c:pt idx="947">
                  <c:v>35.948</c:v>
                </c:pt>
                <c:pt idx="948">
                  <c:v>35.986</c:v>
                </c:pt>
                <c:pt idx="949">
                  <c:v>36.024</c:v>
                </c:pt>
                <c:pt idx="950">
                  <c:v>36.062</c:v>
                </c:pt>
                <c:pt idx="951">
                  <c:v>36.1</c:v>
                </c:pt>
                <c:pt idx="952">
                  <c:v>36.138</c:v>
                </c:pt>
                <c:pt idx="953">
                  <c:v>36.176</c:v>
                </c:pt>
                <c:pt idx="954">
                  <c:v>36.214</c:v>
                </c:pt>
                <c:pt idx="955">
                  <c:v>36.252</c:v>
                </c:pt>
                <c:pt idx="956">
                  <c:v>36.29</c:v>
                </c:pt>
                <c:pt idx="957">
                  <c:v>36.328</c:v>
                </c:pt>
                <c:pt idx="958">
                  <c:v>36.366</c:v>
                </c:pt>
                <c:pt idx="959">
                  <c:v>36.404</c:v>
                </c:pt>
                <c:pt idx="960">
                  <c:v>36.442</c:v>
                </c:pt>
                <c:pt idx="961">
                  <c:v>36.48</c:v>
                </c:pt>
                <c:pt idx="962">
                  <c:v>36.518</c:v>
                </c:pt>
                <c:pt idx="963">
                  <c:v>36.556</c:v>
                </c:pt>
                <c:pt idx="964">
                  <c:v>36.594</c:v>
                </c:pt>
                <c:pt idx="965">
                  <c:v>36.632</c:v>
                </c:pt>
                <c:pt idx="966">
                  <c:v>36.67</c:v>
                </c:pt>
                <c:pt idx="967">
                  <c:v>36.708</c:v>
                </c:pt>
                <c:pt idx="968">
                  <c:v>36.746</c:v>
                </c:pt>
                <c:pt idx="969">
                  <c:v>36.784</c:v>
                </c:pt>
                <c:pt idx="970">
                  <c:v>36.822</c:v>
                </c:pt>
                <c:pt idx="971">
                  <c:v>36.86</c:v>
                </c:pt>
                <c:pt idx="972">
                  <c:v>36.898</c:v>
                </c:pt>
                <c:pt idx="973">
                  <c:v>36.936</c:v>
                </c:pt>
                <c:pt idx="974">
                  <c:v>36.974</c:v>
                </c:pt>
                <c:pt idx="975">
                  <c:v>37.012</c:v>
                </c:pt>
                <c:pt idx="976">
                  <c:v>37.05</c:v>
                </c:pt>
                <c:pt idx="977">
                  <c:v>37.088</c:v>
                </c:pt>
                <c:pt idx="978">
                  <c:v>37.126</c:v>
                </c:pt>
                <c:pt idx="979">
                  <c:v>37.164</c:v>
                </c:pt>
                <c:pt idx="980">
                  <c:v>37.202</c:v>
                </c:pt>
                <c:pt idx="981">
                  <c:v>37.24</c:v>
                </c:pt>
                <c:pt idx="982">
                  <c:v>37.278</c:v>
                </c:pt>
                <c:pt idx="983">
                  <c:v>37.316</c:v>
                </c:pt>
                <c:pt idx="984">
                  <c:v>37.354</c:v>
                </c:pt>
                <c:pt idx="985">
                  <c:v>37.392</c:v>
                </c:pt>
                <c:pt idx="986">
                  <c:v>37.43</c:v>
                </c:pt>
                <c:pt idx="987">
                  <c:v>37.468</c:v>
                </c:pt>
                <c:pt idx="988">
                  <c:v>37.506</c:v>
                </c:pt>
                <c:pt idx="989">
                  <c:v>37.544</c:v>
                </c:pt>
                <c:pt idx="990">
                  <c:v>37.582</c:v>
                </c:pt>
                <c:pt idx="991">
                  <c:v>37.62</c:v>
                </c:pt>
                <c:pt idx="992">
                  <c:v>37.658</c:v>
                </c:pt>
                <c:pt idx="993">
                  <c:v>37.696</c:v>
                </c:pt>
                <c:pt idx="994">
                  <c:v>37.734</c:v>
                </c:pt>
                <c:pt idx="995">
                  <c:v>37.772</c:v>
                </c:pt>
                <c:pt idx="996">
                  <c:v>37.81</c:v>
                </c:pt>
                <c:pt idx="997">
                  <c:v>37.848</c:v>
                </c:pt>
                <c:pt idx="998">
                  <c:v>37.886</c:v>
                </c:pt>
                <c:pt idx="999">
                  <c:v>37.924</c:v>
                </c:pt>
                <c:pt idx="1000">
                  <c:v>37.962</c:v>
                </c:pt>
                <c:pt idx="1001">
                  <c:v>38</c:v>
                </c:pt>
                <c:pt idx="1002">
                  <c:v>38.038</c:v>
                </c:pt>
                <c:pt idx="1003">
                  <c:v>38.076</c:v>
                </c:pt>
                <c:pt idx="1004">
                  <c:v>38.114</c:v>
                </c:pt>
                <c:pt idx="1005">
                  <c:v>38.152</c:v>
                </c:pt>
                <c:pt idx="1006">
                  <c:v>38.19</c:v>
                </c:pt>
                <c:pt idx="1007">
                  <c:v>38.228</c:v>
                </c:pt>
                <c:pt idx="1008">
                  <c:v>38.266</c:v>
                </c:pt>
                <c:pt idx="1009">
                  <c:v>38.304</c:v>
                </c:pt>
                <c:pt idx="1010">
                  <c:v>38.342</c:v>
                </c:pt>
                <c:pt idx="1011">
                  <c:v>38.38</c:v>
                </c:pt>
                <c:pt idx="1012">
                  <c:v>38.418</c:v>
                </c:pt>
                <c:pt idx="1013">
                  <c:v>38.456</c:v>
                </c:pt>
                <c:pt idx="1014">
                  <c:v>38.494</c:v>
                </c:pt>
                <c:pt idx="1015">
                  <c:v>38.532</c:v>
                </c:pt>
                <c:pt idx="1016">
                  <c:v>38.57</c:v>
                </c:pt>
                <c:pt idx="1017">
                  <c:v>38.608</c:v>
                </c:pt>
                <c:pt idx="1018">
                  <c:v>38.646</c:v>
                </c:pt>
                <c:pt idx="1019">
                  <c:v>38.684</c:v>
                </c:pt>
                <c:pt idx="1020">
                  <c:v>38.722</c:v>
                </c:pt>
                <c:pt idx="1021">
                  <c:v>38.76</c:v>
                </c:pt>
                <c:pt idx="1022">
                  <c:v>38.798</c:v>
                </c:pt>
                <c:pt idx="1023">
                  <c:v>38.836</c:v>
                </c:pt>
                <c:pt idx="1024">
                  <c:v>38.874</c:v>
                </c:pt>
                <c:pt idx="1025">
                  <c:v>38.912</c:v>
                </c:pt>
                <c:pt idx="1026">
                  <c:v>38.95</c:v>
                </c:pt>
                <c:pt idx="1027">
                  <c:v>38.988</c:v>
                </c:pt>
                <c:pt idx="1028">
                  <c:v>39.026</c:v>
                </c:pt>
                <c:pt idx="1029">
                  <c:v>39.064</c:v>
                </c:pt>
                <c:pt idx="1030">
                  <c:v>39.102</c:v>
                </c:pt>
                <c:pt idx="1031">
                  <c:v>39.14</c:v>
                </c:pt>
                <c:pt idx="1032">
                  <c:v>39.178</c:v>
                </c:pt>
                <c:pt idx="1033">
                  <c:v>39.216</c:v>
                </c:pt>
                <c:pt idx="1034">
                  <c:v>39.254</c:v>
                </c:pt>
                <c:pt idx="1035">
                  <c:v>39.292</c:v>
                </c:pt>
                <c:pt idx="1036">
                  <c:v>39.33</c:v>
                </c:pt>
                <c:pt idx="1037">
                  <c:v>39.368</c:v>
                </c:pt>
                <c:pt idx="1038">
                  <c:v>39.406</c:v>
                </c:pt>
                <c:pt idx="1039">
                  <c:v>39.444</c:v>
                </c:pt>
                <c:pt idx="1040">
                  <c:v>39.482</c:v>
                </c:pt>
                <c:pt idx="1041">
                  <c:v>39.52</c:v>
                </c:pt>
                <c:pt idx="1042">
                  <c:v>39.558</c:v>
                </c:pt>
                <c:pt idx="1043">
                  <c:v>39.596</c:v>
                </c:pt>
                <c:pt idx="1044">
                  <c:v>39.634</c:v>
                </c:pt>
                <c:pt idx="1045">
                  <c:v>39.672</c:v>
                </c:pt>
                <c:pt idx="1046">
                  <c:v>39.71</c:v>
                </c:pt>
                <c:pt idx="1047">
                  <c:v>39.748</c:v>
                </c:pt>
                <c:pt idx="1048">
                  <c:v>39.786</c:v>
                </c:pt>
                <c:pt idx="1049">
                  <c:v>39.824</c:v>
                </c:pt>
                <c:pt idx="1050">
                  <c:v>39.862</c:v>
                </c:pt>
                <c:pt idx="1051">
                  <c:v>39.9</c:v>
                </c:pt>
                <c:pt idx="1052">
                  <c:v>39.938</c:v>
                </c:pt>
                <c:pt idx="1053">
                  <c:v>39.976</c:v>
                </c:pt>
                <c:pt idx="1054">
                  <c:v>40.014</c:v>
                </c:pt>
                <c:pt idx="1055">
                  <c:v>40.052</c:v>
                </c:pt>
                <c:pt idx="1056">
                  <c:v>40.09</c:v>
                </c:pt>
                <c:pt idx="1057">
                  <c:v>40.128</c:v>
                </c:pt>
                <c:pt idx="1058">
                  <c:v>40.166</c:v>
                </c:pt>
                <c:pt idx="1059">
                  <c:v>40.204</c:v>
                </c:pt>
                <c:pt idx="1060">
                  <c:v>40.242</c:v>
                </c:pt>
                <c:pt idx="1061">
                  <c:v>40.28</c:v>
                </c:pt>
                <c:pt idx="1062">
                  <c:v>40.318</c:v>
                </c:pt>
                <c:pt idx="1063">
                  <c:v>40.356</c:v>
                </c:pt>
                <c:pt idx="1064">
                  <c:v>40.394</c:v>
                </c:pt>
                <c:pt idx="1065">
                  <c:v>40.432</c:v>
                </c:pt>
                <c:pt idx="1066">
                  <c:v>40.47</c:v>
                </c:pt>
                <c:pt idx="1067">
                  <c:v>40.508</c:v>
                </c:pt>
                <c:pt idx="1068">
                  <c:v>40.546</c:v>
                </c:pt>
                <c:pt idx="1069">
                  <c:v>40.584</c:v>
                </c:pt>
                <c:pt idx="1070">
                  <c:v>40.622</c:v>
                </c:pt>
                <c:pt idx="1071">
                  <c:v>40.66</c:v>
                </c:pt>
                <c:pt idx="1072">
                  <c:v>40.698</c:v>
                </c:pt>
                <c:pt idx="1073">
                  <c:v>40.736</c:v>
                </c:pt>
                <c:pt idx="1074">
                  <c:v>40.774</c:v>
                </c:pt>
                <c:pt idx="1075">
                  <c:v>40.812</c:v>
                </c:pt>
                <c:pt idx="1076">
                  <c:v>40.85</c:v>
                </c:pt>
                <c:pt idx="1077">
                  <c:v>40.888</c:v>
                </c:pt>
                <c:pt idx="1078">
                  <c:v>40.926</c:v>
                </c:pt>
                <c:pt idx="1079">
                  <c:v>40.964</c:v>
                </c:pt>
                <c:pt idx="1080">
                  <c:v>41.002</c:v>
                </c:pt>
                <c:pt idx="1081">
                  <c:v>41.04</c:v>
                </c:pt>
                <c:pt idx="1082">
                  <c:v>41.078</c:v>
                </c:pt>
                <c:pt idx="1083">
                  <c:v>41.116</c:v>
                </c:pt>
                <c:pt idx="1084">
                  <c:v>41.154</c:v>
                </c:pt>
                <c:pt idx="1085">
                  <c:v>41.192</c:v>
                </c:pt>
                <c:pt idx="1086">
                  <c:v>41.23</c:v>
                </c:pt>
                <c:pt idx="1087">
                  <c:v>41.268</c:v>
                </c:pt>
                <c:pt idx="1088">
                  <c:v>41.306</c:v>
                </c:pt>
                <c:pt idx="1089">
                  <c:v>41.344</c:v>
                </c:pt>
                <c:pt idx="1090">
                  <c:v>41.382</c:v>
                </c:pt>
                <c:pt idx="1091">
                  <c:v>41.42</c:v>
                </c:pt>
                <c:pt idx="1092">
                  <c:v>41.458</c:v>
                </c:pt>
                <c:pt idx="1093">
                  <c:v>41.496</c:v>
                </c:pt>
                <c:pt idx="1094">
                  <c:v>41.534</c:v>
                </c:pt>
                <c:pt idx="1095">
                  <c:v>41.572</c:v>
                </c:pt>
                <c:pt idx="1096">
                  <c:v>41.61</c:v>
                </c:pt>
                <c:pt idx="1097">
                  <c:v>41.648</c:v>
                </c:pt>
                <c:pt idx="1098">
                  <c:v>41.686</c:v>
                </c:pt>
                <c:pt idx="1099">
                  <c:v>41.724</c:v>
                </c:pt>
                <c:pt idx="1100">
                  <c:v>41.762</c:v>
                </c:pt>
                <c:pt idx="1101">
                  <c:v>41.8</c:v>
                </c:pt>
                <c:pt idx="1102">
                  <c:v>41.838</c:v>
                </c:pt>
                <c:pt idx="1103">
                  <c:v>41.876</c:v>
                </c:pt>
                <c:pt idx="1104">
                  <c:v>41.914</c:v>
                </c:pt>
                <c:pt idx="1105">
                  <c:v>41.952</c:v>
                </c:pt>
                <c:pt idx="1106">
                  <c:v>41.99</c:v>
                </c:pt>
                <c:pt idx="1107">
                  <c:v>42.028</c:v>
                </c:pt>
                <c:pt idx="1108">
                  <c:v>42.066</c:v>
                </c:pt>
                <c:pt idx="1109">
                  <c:v>42.104</c:v>
                </c:pt>
                <c:pt idx="1110">
                  <c:v>42.142</c:v>
                </c:pt>
                <c:pt idx="1111">
                  <c:v>42.18</c:v>
                </c:pt>
                <c:pt idx="1112">
                  <c:v>42.218</c:v>
                </c:pt>
                <c:pt idx="1113">
                  <c:v>42.256</c:v>
                </c:pt>
                <c:pt idx="1114">
                  <c:v>42.294</c:v>
                </c:pt>
                <c:pt idx="1115">
                  <c:v>42.332</c:v>
                </c:pt>
                <c:pt idx="1116">
                  <c:v>42.37</c:v>
                </c:pt>
                <c:pt idx="1117">
                  <c:v>42.408</c:v>
                </c:pt>
                <c:pt idx="1118">
                  <c:v>42.446</c:v>
                </c:pt>
                <c:pt idx="1119">
                  <c:v>42.484</c:v>
                </c:pt>
                <c:pt idx="1120">
                  <c:v>42.522</c:v>
                </c:pt>
                <c:pt idx="1121">
                  <c:v>42.56</c:v>
                </c:pt>
                <c:pt idx="1122">
                  <c:v>42.598</c:v>
                </c:pt>
                <c:pt idx="1123">
                  <c:v>42.636</c:v>
                </c:pt>
                <c:pt idx="1124">
                  <c:v>42.674</c:v>
                </c:pt>
                <c:pt idx="1125">
                  <c:v>42.712</c:v>
                </c:pt>
                <c:pt idx="1126">
                  <c:v>42.75</c:v>
                </c:pt>
                <c:pt idx="1127">
                  <c:v>42.788</c:v>
                </c:pt>
                <c:pt idx="1128">
                  <c:v>42.826</c:v>
                </c:pt>
                <c:pt idx="1129">
                  <c:v>42.864</c:v>
                </c:pt>
                <c:pt idx="1130">
                  <c:v>42.902</c:v>
                </c:pt>
                <c:pt idx="1131">
                  <c:v>42.94</c:v>
                </c:pt>
                <c:pt idx="1132">
                  <c:v>42.978</c:v>
                </c:pt>
                <c:pt idx="1133">
                  <c:v>43.016</c:v>
                </c:pt>
                <c:pt idx="1134">
                  <c:v>43.054</c:v>
                </c:pt>
                <c:pt idx="1135">
                  <c:v>43.092</c:v>
                </c:pt>
                <c:pt idx="1136">
                  <c:v>43.13</c:v>
                </c:pt>
                <c:pt idx="1137">
                  <c:v>43.168</c:v>
                </c:pt>
                <c:pt idx="1138">
                  <c:v>43.206</c:v>
                </c:pt>
                <c:pt idx="1139">
                  <c:v>43.244</c:v>
                </c:pt>
                <c:pt idx="1140">
                  <c:v>43.282</c:v>
                </c:pt>
                <c:pt idx="1141">
                  <c:v>43.32</c:v>
                </c:pt>
                <c:pt idx="1142">
                  <c:v>43.358</c:v>
                </c:pt>
                <c:pt idx="1143">
                  <c:v>43.396</c:v>
                </c:pt>
                <c:pt idx="1144">
                  <c:v>43.434</c:v>
                </c:pt>
                <c:pt idx="1145">
                  <c:v>43.472</c:v>
                </c:pt>
                <c:pt idx="1146">
                  <c:v>43.51</c:v>
                </c:pt>
                <c:pt idx="1147">
                  <c:v>43.548</c:v>
                </c:pt>
                <c:pt idx="1148">
                  <c:v>43.586</c:v>
                </c:pt>
                <c:pt idx="1149">
                  <c:v>43.624</c:v>
                </c:pt>
                <c:pt idx="1150">
                  <c:v>43.662</c:v>
                </c:pt>
                <c:pt idx="1151">
                  <c:v>43.7</c:v>
                </c:pt>
                <c:pt idx="1152">
                  <c:v>43.738</c:v>
                </c:pt>
                <c:pt idx="1153">
                  <c:v>43.776</c:v>
                </c:pt>
                <c:pt idx="1154">
                  <c:v>43.814</c:v>
                </c:pt>
                <c:pt idx="1155">
                  <c:v>43.852</c:v>
                </c:pt>
                <c:pt idx="1156">
                  <c:v>43.89</c:v>
                </c:pt>
                <c:pt idx="1157">
                  <c:v>43.928</c:v>
                </c:pt>
                <c:pt idx="1158">
                  <c:v>43.966</c:v>
                </c:pt>
                <c:pt idx="1159">
                  <c:v>44.004</c:v>
                </c:pt>
                <c:pt idx="1160">
                  <c:v>44.042</c:v>
                </c:pt>
                <c:pt idx="1161">
                  <c:v>44.08</c:v>
                </c:pt>
                <c:pt idx="1162">
                  <c:v>44.118</c:v>
                </c:pt>
                <c:pt idx="1163">
                  <c:v>44.156</c:v>
                </c:pt>
                <c:pt idx="1164">
                  <c:v>44.194</c:v>
                </c:pt>
                <c:pt idx="1165">
                  <c:v>44.232</c:v>
                </c:pt>
                <c:pt idx="1166">
                  <c:v>44.27</c:v>
                </c:pt>
                <c:pt idx="1167">
                  <c:v>44.308</c:v>
                </c:pt>
                <c:pt idx="1168">
                  <c:v>44.346</c:v>
                </c:pt>
                <c:pt idx="1169">
                  <c:v>44.384</c:v>
                </c:pt>
                <c:pt idx="1170">
                  <c:v>44.422</c:v>
                </c:pt>
                <c:pt idx="1171">
                  <c:v>44.46</c:v>
                </c:pt>
                <c:pt idx="1172">
                  <c:v>44.498</c:v>
                </c:pt>
                <c:pt idx="1173">
                  <c:v>44.536</c:v>
                </c:pt>
                <c:pt idx="1174">
                  <c:v>44.574</c:v>
                </c:pt>
                <c:pt idx="1175">
                  <c:v>44.612</c:v>
                </c:pt>
                <c:pt idx="1176">
                  <c:v>44.65</c:v>
                </c:pt>
                <c:pt idx="1177">
                  <c:v>44.688</c:v>
                </c:pt>
                <c:pt idx="1178">
                  <c:v>44.726</c:v>
                </c:pt>
                <c:pt idx="1179">
                  <c:v>44.764</c:v>
                </c:pt>
                <c:pt idx="1180">
                  <c:v>44.802</c:v>
                </c:pt>
                <c:pt idx="1181">
                  <c:v>44.84</c:v>
                </c:pt>
                <c:pt idx="1182">
                  <c:v>44.878</c:v>
                </c:pt>
                <c:pt idx="1183">
                  <c:v>44.916</c:v>
                </c:pt>
                <c:pt idx="1184">
                  <c:v>44.954</c:v>
                </c:pt>
                <c:pt idx="1185">
                  <c:v>44.992</c:v>
                </c:pt>
                <c:pt idx="1186">
                  <c:v>45.03</c:v>
                </c:pt>
                <c:pt idx="1187">
                  <c:v>45.068</c:v>
                </c:pt>
                <c:pt idx="1188">
                  <c:v>45.106</c:v>
                </c:pt>
                <c:pt idx="1189">
                  <c:v>45.144</c:v>
                </c:pt>
                <c:pt idx="1190">
                  <c:v>45.182</c:v>
                </c:pt>
                <c:pt idx="1191">
                  <c:v>45.22</c:v>
                </c:pt>
                <c:pt idx="1192">
                  <c:v>45.258</c:v>
                </c:pt>
                <c:pt idx="1193">
                  <c:v>45.296</c:v>
                </c:pt>
                <c:pt idx="1194">
                  <c:v>45.334</c:v>
                </c:pt>
                <c:pt idx="1195">
                  <c:v>45.372</c:v>
                </c:pt>
                <c:pt idx="1196">
                  <c:v>45.41</c:v>
                </c:pt>
                <c:pt idx="1197">
                  <c:v>45.448</c:v>
                </c:pt>
                <c:pt idx="1198">
                  <c:v>45.486</c:v>
                </c:pt>
                <c:pt idx="1199">
                  <c:v>45.524</c:v>
                </c:pt>
                <c:pt idx="1200">
                  <c:v>45.562</c:v>
                </c:pt>
                <c:pt idx="1201">
                  <c:v>45.6</c:v>
                </c:pt>
                <c:pt idx="1202">
                  <c:v>45.638</c:v>
                </c:pt>
                <c:pt idx="1203">
                  <c:v>45.676</c:v>
                </c:pt>
                <c:pt idx="1204">
                  <c:v>45.714</c:v>
                </c:pt>
                <c:pt idx="1205">
                  <c:v>45.752</c:v>
                </c:pt>
                <c:pt idx="1206">
                  <c:v>45.79</c:v>
                </c:pt>
                <c:pt idx="1207">
                  <c:v>45.828</c:v>
                </c:pt>
                <c:pt idx="1208">
                  <c:v>45.866</c:v>
                </c:pt>
                <c:pt idx="1209">
                  <c:v>45.904</c:v>
                </c:pt>
                <c:pt idx="1210">
                  <c:v>45.942</c:v>
                </c:pt>
                <c:pt idx="1211">
                  <c:v>45.98</c:v>
                </c:pt>
                <c:pt idx="1212">
                  <c:v>46.018</c:v>
                </c:pt>
                <c:pt idx="1213">
                  <c:v>46.056</c:v>
                </c:pt>
                <c:pt idx="1214">
                  <c:v>46.094</c:v>
                </c:pt>
                <c:pt idx="1215">
                  <c:v>46.132</c:v>
                </c:pt>
                <c:pt idx="1216">
                  <c:v>46.17</c:v>
                </c:pt>
                <c:pt idx="1217">
                  <c:v>46.208</c:v>
                </c:pt>
                <c:pt idx="1218">
                  <c:v>46.246</c:v>
                </c:pt>
                <c:pt idx="1219">
                  <c:v>46.284</c:v>
                </c:pt>
                <c:pt idx="1220">
                  <c:v>46.322</c:v>
                </c:pt>
                <c:pt idx="1221">
                  <c:v>46.36</c:v>
                </c:pt>
                <c:pt idx="1222">
                  <c:v>46.398</c:v>
                </c:pt>
                <c:pt idx="1223">
                  <c:v>46.436</c:v>
                </c:pt>
                <c:pt idx="1224">
                  <c:v>46.474</c:v>
                </c:pt>
                <c:pt idx="1225">
                  <c:v>46.512</c:v>
                </c:pt>
                <c:pt idx="1226">
                  <c:v>46.55</c:v>
                </c:pt>
                <c:pt idx="1227">
                  <c:v>46.588</c:v>
                </c:pt>
                <c:pt idx="1228">
                  <c:v>46.626</c:v>
                </c:pt>
                <c:pt idx="1229">
                  <c:v>46.664</c:v>
                </c:pt>
                <c:pt idx="1230">
                  <c:v>46.702</c:v>
                </c:pt>
                <c:pt idx="1231">
                  <c:v>46.74</c:v>
                </c:pt>
                <c:pt idx="1232">
                  <c:v>46.778</c:v>
                </c:pt>
                <c:pt idx="1233">
                  <c:v>46.816</c:v>
                </c:pt>
                <c:pt idx="1234">
                  <c:v>46.854</c:v>
                </c:pt>
                <c:pt idx="1235">
                  <c:v>46.892</c:v>
                </c:pt>
                <c:pt idx="1236">
                  <c:v>46.93</c:v>
                </c:pt>
                <c:pt idx="1237">
                  <c:v>46.968</c:v>
                </c:pt>
                <c:pt idx="1238">
                  <c:v>47.006</c:v>
                </c:pt>
                <c:pt idx="1239">
                  <c:v>47.044</c:v>
                </c:pt>
                <c:pt idx="1240">
                  <c:v>47.082</c:v>
                </c:pt>
                <c:pt idx="1241">
                  <c:v>47.12</c:v>
                </c:pt>
                <c:pt idx="1242">
                  <c:v>47.158</c:v>
                </c:pt>
                <c:pt idx="1243">
                  <c:v>47.196</c:v>
                </c:pt>
                <c:pt idx="1244">
                  <c:v>47.234</c:v>
                </c:pt>
                <c:pt idx="1245">
                  <c:v>47.272</c:v>
                </c:pt>
                <c:pt idx="1246">
                  <c:v>47.31</c:v>
                </c:pt>
                <c:pt idx="1247">
                  <c:v>47.348</c:v>
                </c:pt>
                <c:pt idx="1248">
                  <c:v>47.386</c:v>
                </c:pt>
                <c:pt idx="1249">
                  <c:v>47.424</c:v>
                </c:pt>
                <c:pt idx="1250">
                  <c:v>47.462</c:v>
                </c:pt>
                <c:pt idx="1251">
                  <c:v>47.5</c:v>
                </c:pt>
                <c:pt idx="1252">
                  <c:v>47.538</c:v>
                </c:pt>
                <c:pt idx="1253">
                  <c:v>47.576</c:v>
                </c:pt>
                <c:pt idx="1254">
                  <c:v>47.614</c:v>
                </c:pt>
                <c:pt idx="1255">
                  <c:v>47.652</c:v>
                </c:pt>
                <c:pt idx="1256">
                  <c:v>47.69</c:v>
                </c:pt>
                <c:pt idx="1257">
                  <c:v>47.728</c:v>
                </c:pt>
                <c:pt idx="1258">
                  <c:v>47.766</c:v>
                </c:pt>
                <c:pt idx="1259">
                  <c:v>47.804</c:v>
                </c:pt>
                <c:pt idx="1260">
                  <c:v>47.842</c:v>
                </c:pt>
                <c:pt idx="1261">
                  <c:v>47.88</c:v>
                </c:pt>
                <c:pt idx="1262">
                  <c:v>47.918</c:v>
                </c:pt>
                <c:pt idx="1263">
                  <c:v>47.956</c:v>
                </c:pt>
                <c:pt idx="1264">
                  <c:v>47.994</c:v>
                </c:pt>
                <c:pt idx="1265">
                  <c:v>48.032</c:v>
                </c:pt>
                <c:pt idx="1266">
                  <c:v>48.07</c:v>
                </c:pt>
                <c:pt idx="1267">
                  <c:v>48.108</c:v>
                </c:pt>
                <c:pt idx="1268">
                  <c:v>48.146</c:v>
                </c:pt>
                <c:pt idx="1269">
                  <c:v>48.184</c:v>
                </c:pt>
                <c:pt idx="1270">
                  <c:v>48.222</c:v>
                </c:pt>
                <c:pt idx="1271">
                  <c:v>48.26</c:v>
                </c:pt>
                <c:pt idx="1272">
                  <c:v>48.298</c:v>
                </c:pt>
                <c:pt idx="1273">
                  <c:v>48.336</c:v>
                </c:pt>
                <c:pt idx="1274">
                  <c:v>48.374</c:v>
                </c:pt>
                <c:pt idx="1275">
                  <c:v>48.412</c:v>
                </c:pt>
                <c:pt idx="1276">
                  <c:v>48.45</c:v>
                </c:pt>
                <c:pt idx="1277">
                  <c:v>48.488</c:v>
                </c:pt>
                <c:pt idx="1278">
                  <c:v>48.526</c:v>
                </c:pt>
                <c:pt idx="1279">
                  <c:v>48.564</c:v>
                </c:pt>
                <c:pt idx="1280">
                  <c:v>48.602</c:v>
                </c:pt>
                <c:pt idx="1281">
                  <c:v>48.64</c:v>
                </c:pt>
                <c:pt idx="1282">
                  <c:v>48.678</c:v>
                </c:pt>
                <c:pt idx="1283">
                  <c:v>48.716</c:v>
                </c:pt>
                <c:pt idx="1284">
                  <c:v>48.754</c:v>
                </c:pt>
                <c:pt idx="1285">
                  <c:v>48.792</c:v>
                </c:pt>
                <c:pt idx="1286">
                  <c:v>48.83</c:v>
                </c:pt>
                <c:pt idx="1287">
                  <c:v>48.868</c:v>
                </c:pt>
                <c:pt idx="1288">
                  <c:v>48.906</c:v>
                </c:pt>
                <c:pt idx="1289">
                  <c:v>48.944</c:v>
                </c:pt>
                <c:pt idx="1290">
                  <c:v>48.982</c:v>
                </c:pt>
                <c:pt idx="1291">
                  <c:v>49.02</c:v>
                </c:pt>
                <c:pt idx="1292">
                  <c:v>49.058</c:v>
                </c:pt>
                <c:pt idx="1293">
                  <c:v>49.096</c:v>
                </c:pt>
                <c:pt idx="1294">
                  <c:v>49.134</c:v>
                </c:pt>
                <c:pt idx="1295">
                  <c:v>49.172</c:v>
                </c:pt>
                <c:pt idx="1296">
                  <c:v>49.21</c:v>
                </c:pt>
                <c:pt idx="1297">
                  <c:v>49.248</c:v>
                </c:pt>
                <c:pt idx="1298">
                  <c:v>49.286</c:v>
                </c:pt>
                <c:pt idx="1299">
                  <c:v>49.324</c:v>
                </c:pt>
                <c:pt idx="1300">
                  <c:v>49.362</c:v>
                </c:pt>
                <c:pt idx="1301">
                  <c:v>49.4</c:v>
                </c:pt>
                <c:pt idx="1302">
                  <c:v>49.438</c:v>
                </c:pt>
                <c:pt idx="1303">
                  <c:v>49.476</c:v>
                </c:pt>
                <c:pt idx="1304">
                  <c:v>49.514</c:v>
                </c:pt>
                <c:pt idx="1305">
                  <c:v>49.552</c:v>
                </c:pt>
                <c:pt idx="1306">
                  <c:v>49.59</c:v>
                </c:pt>
                <c:pt idx="1307">
                  <c:v>49.628</c:v>
                </c:pt>
                <c:pt idx="1308">
                  <c:v>49.666</c:v>
                </c:pt>
                <c:pt idx="1309">
                  <c:v>49.704</c:v>
                </c:pt>
                <c:pt idx="1310">
                  <c:v>49.742</c:v>
                </c:pt>
                <c:pt idx="1311">
                  <c:v>49.78</c:v>
                </c:pt>
                <c:pt idx="1312">
                  <c:v>49.818</c:v>
                </c:pt>
                <c:pt idx="1313">
                  <c:v>49.856</c:v>
                </c:pt>
                <c:pt idx="1314">
                  <c:v>49.894</c:v>
                </c:pt>
                <c:pt idx="1315">
                  <c:v>49.932</c:v>
                </c:pt>
                <c:pt idx="1316">
                  <c:v>49.97</c:v>
                </c:pt>
                <c:pt idx="1317">
                  <c:v>50.008</c:v>
                </c:pt>
                <c:pt idx="1318">
                  <c:v>50.046</c:v>
                </c:pt>
                <c:pt idx="1319">
                  <c:v>50.084</c:v>
                </c:pt>
                <c:pt idx="1320">
                  <c:v>50.122</c:v>
                </c:pt>
                <c:pt idx="1321">
                  <c:v>50.16</c:v>
                </c:pt>
                <c:pt idx="1322">
                  <c:v>50.198</c:v>
                </c:pt>
                <c:pt idx="1323">
                  <c:v>50.236</c:v>
                </c:pt>
                <c:pt idx="1324">
                  <c:v>50.274</c:v>
                </c:pt>
                <c:pt idx="1325">
                  <c:v>50.312</c:v>
                </c:pt>
                <c:pt idx="1326">
                  <c:v>50.35</c:v>
                </c:pt>
                <c:pt idx="1327">
                  <c:v>50.388</c:v>
                </c:pt>
                <c:pt idx="1328">
                  <c:v>50.426</c:v>
                </c:pt>
                <c:pt idx="1329">
                  <c:v>50.464</c:v>
                </c:pt>
                <c:pt idx="1330">
                  <c:v>50.502</c:v>
                </c:pt>
                <c:pt idx="1331">
                  <c:v>50.54</c:v>
                </c:pt>
                <c:pt idx="1332">
                  <c:v>50.578</c:v>
                </c:pt>
                <c:pt idx="1333">
                  <c:v>50.616</c:v>
                </c:pt>
                <c:pt idx="1334">
                  <c:v>50.654</c:v>
                </c:pt>
                <c:pt idx="1335">
                  <c:v>50.692</c:v>
                </c:pt>
                <c:pt idx="1336">
                  <c:v>50.73</c:v>
                </c:pt>
                <c:pt idx="1337">
                  <c:v>50.768</c:v>
                </c:pt>
                <c:pt idx="1338">
                  <c:v>50.806</c:v>
                </c:pt>
                <c:pt idx="1339">
                  <c:v>50.844</c:v>
                </c:pt>
                <c:pt idx="1340">
                  <c:v>50.882</c:v>
                </c:pt>
                <c:pt idx="1341">
                  <c:v>50.92</c:v>
                </c:pt>
                <c:pt idx="1342">
                  <c:v>50.958</c:v>
                </c:pt>
                <c:pt idx="1343">
                  <c:v>50.996</c:v>
                </c:pt>
                <c:pt idx="1344">
                  <c:v>51.034</c:v>
                </c:pt>
                <c:pt idx="1345">
                  <c:v>51.072</c:v>
                </c:pt>
                <c:pt idx="1346">
                  <c:v>51.11</c:v>
                </c:pt>
                <c:pt idx="1347">
                  <c:v>51.148</c:v>
                </c:pt>
                <c:pt idx="1348">
                  <c:v>51.186</c:v>
                </c:pt>
                <c:pt idx="1349">
                  <c:v>51.224</c:v>
                </c:pt>
                <c:pt idx="1350">
                  <c:v>51.262</c:v>
                </c:pt>
                <c:pt idx="1351">
                  <c:v>51.3</c:v>
                </c:pt>
                <c:pt idx="1352">
                  <c:v>51.338</c:v>
                </c:pt>
                <c:pt idx="1353">
                  <c:v>51.376</c:v>
                </c:pt>
                <c:pt idx="1354">
                  <c:v>51.414</c:v>
                </c:pt>
                <c:pt idx="1355">
                  <c:v>51.452</c:v>
                </c:pt>
                <c:pt idx="1356">
                  <c:v>51.49</c:v>
                </c:pt>
                <c:pt idx="1357">
                  <c:v>51.528</c:v>
                </c:pt>
                <c:pt idx="1358">
                  <c:v>51.566</c:v>
                </c:pt>
                <c:pt idx="1359">
                  <c:v>51.604</c:v>
                </c:pt>
                <c:pt idx="1360">
                  <c:v>51.642</c:v>
                </c:pt>
                <c:pt idx="1361">
                  <c:v>51.68</c:v>
                </c:pt>
                <c:pt idx="1362">
                  <c:v>51.718</c:v>
                </c:pt>
                <c:pt idx="1363">
                  <c:v>51.756</c:v>
                </c:pt>
                <c:pt idx="1364">
                  <c:v>51.794</c:v>
                </c:pt>
                <c:pt idx="1365">
                  <c:v>51.832</c:v>
                </c:pt>
                <c:pt idx="1366">
                  <c:v>51.87</c:v>
                </c:pt>
                <c:pt idx="1367">
                  <c:v>51.908</c:v>
                </c:pt>
                <c:pt idx="1368">
                  <c:v>51.946</c:v>
                </c:pt>
                <c:pt idx="1369">
                  <c:v>51.984</c:v>
                </c:pt>
                <c:pt idx="1370">
                  <c:v>52.022</c:v>
                </c:pt>
                <c:pt idx="1371">
                  <c:v>52.06</c:v>
                </c:pt>
                <c:pt idx="1372">
                  <c:v>52.098</c:v>
                </c:pt>
                <c:pt idx="1373">
                  <c:v>52.136</c:v>
                </c:pt>
                <c:pt idx="1374">
                  <c:v>52.174</c:v>
                </c:pt>
                <c:pt idx="1375">
                  <c:v>52.212</c:v>
                </c:pt>
                <c:pt idx="1376">
                  <c:v>52.25</c:v>
                </c:pt>
                <c:pt idx="1377">
                  <c:v>52.288</c:v>
                </c:pt>
                <c:pt idx="1378">
                  <c:v>52.326</c:v>
                </c:pt>
                <c:pt idx="1379">
                  <c:v>52.364</c:v>
                </c:pt>
                <c:pt idx="1380">
                  <c:v>52.402</c:v>
                </c:pt>
                <c:pt idx="1381">
                  <c:v>52.44</c:v>
                </c:pt>
                <c:pt idx="1382">
                  <c:v>52.478</c:v>
                </c:pt>
                <c:pt idx="1383">
                  <c:v>52.516</c:v>
                </c:pt>
                <c:pt idx="1384">
                  <c:v>52.554</c:v>
                </c:pt>
                <c:pt idx="1385">
                  <c:v>52.592</c:v>
                </c:pt>
                <c:pt idx="1386">
                  <c:v>52.63</c:v>
                </c:pt>
                <c:pt idx="1387">
                  <c:v>52.668</c:v>
                </c:pt>
                <c:pt idx="1388">
                  <c:v>52.706</c:v>
                </c:pt>
                <c:pt idx="1389">
                  <c:v>52.744</c:v>
                </c:pt>
                <c:pt idx="1390">
                  <c:v>52.782</c:v>
                </c:pt>
                <c:pt idx="1391">
                  <c:v>52.82</c:v>
                </c:pt>
                <c:pt idx="1392">
                  <c:v>52.858</c:v>
                </c:pt>
                <c:pt idx="1393">
                  <c:v>52.896</c:v>
                </c:pt>
                <c:pt idx="1394">
                  <c:v>52.934</c:v>
                </c:pt>
                <c:pt idx="1395">
                  <c:v>52.972</c:v>
                </c:pt>
                <c:pt idx="1396">
                  <c:v>53.01</c:v>
                </c:pt>
                <c:pt idx="1397">
                  <c:v>53.048</c:v>
                </c:pt>
                <c:pt idx="1398">
                  <c:v>53.086</c:v>
                </c:pt>
                <c:pt idx="1399">
                  <c:v>53.124</c:v>
                </c:pt>
                <c:pt idx="1400">
                  <c:v>53.162</c:v>
                </c:pt>
                <c:pt idx="1401">
                  <c:v>53.2</c:v>
                </c:pt>
                <c:pt idx="1402">
                  <c:v>53.238</c:v>
                </c:pt>
                <c:pt idx="1403">
                  <c:v>53.276</c:v>
                </c:pt>
                <c:pt idx="1404">
                  <c:v>53.314</c:v>
                </c:pt>
                <c:pt idx="1405">
                  <c:v>53.352</c:v>
                </c:pt>
                <c:pt idx="1406">
                  <c:v>53.39</c:v>
                </c:pt>
                <c:pt idx="1407">
                  <c:v>53.428</c:v>
                </c:pt>
                <c:pt idx="1408">
                  <c:v>53.466</c:v>
                </c:pt>
                <c:pt idx="1409">
                  <c:v>53.504</c:v>
                </c:pt>
                <c:pt idx="1410">
                  <c:v>53.542</c:v>
                </c:pt>
                <c:pt idx="1411">
                  <c:v>53.58</c:v>
                </c:pt>
                <c:pt idx="1412">
                  <c:v>53.618</c:v>
                </c:pt>
                <c:pt idx="1413">
                  <c:v>53.656</c:v>
                </c:pt>
                <c:pt idx="1414">
                  <c:v>53.694</c:v>
                </c:pt>
                <c:pt idx="1415">
                  <c:v>53.732</c:v>
                </c:pt>
                <c:pt idx="1416">
                  <c:v>53.77</c:v>
                </c:pt>
                <c:pt idx="1417">
                  <c:v>53.808</c:v>
                </c:pt>
                <c:pt idx="1418">
                  <c:v>53.846</c:v>
                </c:pt>
                <c:pt idx="1419">
                  <c:v>53.884</c:v>
                </c:pt>
                <c:pt idx="1420">
                  <c:v>53.922</c:v>
                </c:pt>
                <c:pt idx="1421">
                  <c:v>53.96</c:v>
                </c:pt>
                <c:pt idx="1422">
                  <c:v>53.998</c:v>
                </c:pt>
                <c:pt idx="1423">
                  <c:v>54.036</c:v>
                </c:pt>
                <c:pt idx="1424">
                  <c:v>54.074</c:v>
                </c:pt>
                <c:pt idx="1425">
                  <c:v>54.112</c:v>
                </c:pt>
                <c:pt idx="1426">
                  <c:v>54.15</c:v>
                </c:pt>
                <c:pt idx="1427">
                  <c:v>54.188</c:v>
                </c:pt>
                <c:pt idx="1428">
                  <c:v>54.226</c:v>
                </c:pt>
                <c:pt idx="1429">
                  <c:v>54.264</c:v>
                </c:pt>
                <c:pt idx="1430">
                  <c:v>54.302</c:v>
                </c:pt>
                <c:pt idx="1431">
                  <c:v>54.34</c:v>
                </c:pt>
                <c:pt idx="1432">
                  <c:v>54.378</c:v>
                </c:pt>
                <c:pt idx="1433">
                  <c:v>54.416</c:v>
                </c:pt>
                <c:pt idx="1434">
                  <c:v>54.454</c:v>
                </c:pt>
                <c:pt idx="1435">
                  <c:v>54.492</c:v>
                </c:pt>
                <c:pt idx="1436">
                  <c:v>54.53</c:v>
                </c:pt>
                <c:pt idx="1437">
                  <c:v>54.568</c:v>
                </c:pt>
                <c:pt idx="1438">
                  <c:v>54.606</c:v>
                </c:pt>
                <c:pt idx="1439">
                  <c:v>54.644</c:v>
                </c:pt>
                <c:pt idx="1440">
                  <c:v>54.682</c:v>
                </c:pt>
                <c:pt idx="1441">
                  <c:v>54.72</c:v>
                </c:pt>
                <c:pt idx="1442">
                  <c:v>54.758</c:v>
                </c:pt>
                <c:pt idx="1443">
                  <c:v>54.796</c:v>
                </c:pt>
                <c:pt idx="1444">
                  <c:v>54.834</c:v>
                </c:pt>
                <c:pt idx="1445">
                  <c:v>54.872</c:v>
                </c:pt>
                <c:pt idx="1446">
                  <c:v>54.91</c:v>
                </c:pt>
                <c:pt idx="1447">
                  <c:v>54.948</c:v>
                </c:pt>
                <c:pt idx="1448">
                  <c:v>54.986</c:v>
                </c:pt>
                <c:pt idx="1449">
                  <c:v>55.024</c:v>
                </c:pt>
                <c:pt idx="1450">
                  <c:v>55.062</c:v>
                </c:pt>
                <c:pt idx="1451">
                  <c:v>55.1</c:v>
                </c:pt>
                <c:pt idx="1452">
                  <c:v>55.138</c:v>
                </c:pt>
                <c:pt idx="1453">
                  <c:v>55.176</c:v>
                </c:pt>
                <c:pt idx="1454">
                  <c:v>55.214</c:v>
                </c:pt>
                <c:pt idx="1455">
                  <c:v>55.252</c:v>
                </c:pt>
                <c:pt idx="1456">
                  <c:v>55.29</c:v>
                </c:pt>
                <c:pt idx="1457">
                  <c:v>55.328</c:v>
                </c:pt>
                <c:pt idx="1458">
                  <c:v>55.366</c:v>
                </c:pt>
                <c:pt idx="1459">
                  <c:v>55.404</c:v>
                </c:pt>
                <c:pt idx="1460">
                  <c:v>55.442</c:v>
                </c:pt>
                <c:pt idx="1461">
                  <c:v>55.48</c:v>
                </c:pt>
                <c:pt idx="1462">
                  <c:v>55.518</c:v>
                </c:pt>
                <c:pt idx="1463">
                  <c:v>55.556</c:v>
                </c:pt>
                <c:pt idx="1464">
                  <c:v>55.594</c:v>
                </c:pt>
                <c:pt idx="1465">
                  <c:v>55.632</c:v>
                </c:pt>
                <c:pt idx="1466">
                  <c:v>55.67</c:v>
                </c:pt>
                <c:pt idx="1467">
                  <c:v>55.708</c:v>
                </c:pt>
                <c:pt idx="1468">
                  <c:v>55.746</c:v>
                </c:pt>
                <c:pt idx="1469">
                  <c:v>55.784</c:v>
                </c:pt>
                <c:pt idx="1470">
                  <c:v>55.822</c:v>
                </c:pt>
                <c:pt idx="1471">
                  <c:v>55.86</c:v>
                </c:pt>
                <c:pt idx="1472">
                  <c:v>55.898</c:v>
                </c:pt>
                <c:pt idx="1473">
                  <c:v>55.936</c:v>
                </c:pt>
                <c:pt idx="1474">
                  <c:v>55.974</c:v>
                </c:pt>
                <c:pt idx="1475">
                  <c:v>56.012</c:v>
                </c:pt>
                <c:pt idx="1476">
                  <c:v>56.05</c:v>
                </c:pt>
                <c:pt idx="1477">
                  <c:v>56.088</c:v>
                </c:pt>
                <c:pt idx="1478">
                  <c:v>56.126</c:v>
                </c:pt>
                <c:pt idx="1479">
                  <c:v>56.164</c:v>
                </c:pt>
                <c:pt idx="1480">
                  <c:v>56.202</c:v>
                </c:pt>
                <c:pt idx="1481">
                  <c:v>56.24</c:v>
                </c:pt>
                <c:pt idx="1482">
                  <c:v>56.278</c:v>
                </c:pt>
                <c:pt idx="1483">
                  <c:v>56.316</c:v>
                </c:pt>
                <c:pt idx="1484">
                  <c:v>56.354</c:v>
                </c:pt>
                <c:pt idx="1485">
                  <c:v>56.392</c:v>
                </c:pt>
                <c:pt idx="1486">
                  <c:v>56.43</c:v>
                </c:pt>
                <c:pt idx="1487">
                  <c:v>56.468</c:v>
                </c:pt>
                <c:pt idx="1488">
                  <c:v>56.506</c:v>
                </c:pt>
                <c:pt idx="1489">
                  <c:v>56.544</c:v>
                </c:pt>
                <c:pt idx="1490">
                  <c:v>56.582</c:v>
                </c:pt>
                <c:pt idx="1491">
                  <c:v>56.62</c:v>
                </c:pt>
                <c:pt idx="1492">
                  <c:v>56.658</c:v>
                </c:pt>
                <c:pt idx="1493">
                  <c:v>56.696</c:v>
                </c:pt>
                <c:pt idx="1494">
                  <c:v>56.734</c:v>
                </c:pt>
                <c:pt idx="1495">
                  <c:v>56.772</c:v>
                </c:pt>
                <c:pt idx="1496">
                  <c:v>56.81</c:v>
                </c:pt>
                <c:pt idx="1497">
                  <c:v>56.848</c:v>
                </c:pt>
                <c:pt idx="1498">
                  <c:v>56.886</c:v>
                </c:pt>
                <c:pt idx="1499">
                  <c:v>56.924</c:v>
                </c:pt>
                <c:pt idx="1500">
                  <c:v>56.962</c:v>
                </c:pt>
                <c:pt idx="1501">
                  <c:v>57</c:v>
                </c:pt>
                <c:pt idx="1502">
                  <c:v>57.038</c:v>
                </c:pt>
                <c:pt idx="1503">
                  <c:v>57.076</c:v>
                </c:pt>
                <c:pt idx="1504">
                  <c:v>57.114</c:v>
                </c:pt>
                <c:pt idx="1505">
                  <c:v>57.152</c:v>
                </c:pt>
                <c:pt idx="1506">
                  <c:v>57.19</c:v>
                </c:pt>
                <c:pt idx="1507">
                  <c:v>57.228</c:v>
                </c:pt>
                <c:pt idx="1508">
                  <c:v>57.266</c:v>
                </c:pt>
                <c:pt idx="1509">
                  <c:v>57.304</c:v>
                </c:pt>
                <c:pt idx="1510">
                  <c:v>57.342</c:v>
                </c:pt>
                <c:pt idx="1511">
                  <c:v>57.38</c:v>
                </c:pt>
                <c:pt idx="1512">
                  <c:v>57.418</c:v>
                </c:pt>
                <c:pt idx="1513">
                  <c:v>57.456</c:v>
                </c:pt>
                <c:pt idx="1514">
                  <c:v>57.494</c:v>
                </c:pt>
                <c:pt idx="1515">
                  <c:v>57.532</c:v>
                </c:pt>
                <c:pt idx="1516">
                  <c:v>57.57</c:v>
                </c:pt>
                <c:pt idx="1517">
                  <c:v>57.608</c:v>
                </c:pt>
                <c:pt idx="1518">
                  <c:v>57.646</c:v>
                </c:pt>
                <c:pt idx="1519">
                  <c:v>57.684</c:v>
                </c:pt>
                <c:pt idx="1520">
                  <c:v>57.722</c:v>
                </c:pt>
                <c:pt idx="1521">
                  <c:v>57.76</c:v>
                </c:pt>
                <c:pt idx="1522">
                  <c:v>57.798</c:v>
                </c:pt>
                <c:pt idx="1523">
                  <c:v>57.836</c:v>
                </c:pt>
                <c:pt idx="1524">
                  <c:v>57.874</c:v>
                </c:pt>
                <c:pt idx="1525">
                  <c:v>57.912</c:v>
                </c:pt>
                <c:pt idx="1526">
                  <c:v>57.95</c:v>
                </c:pt>
                <c:pt idx="1527">
                  <c:v>57.988</c:v>
                </c:pt>
                <c:pt idx="1528">
                  <c:v>58.026</c:v>
                </c:pt>
                <c:pt idx="1529">
                  <c:v>58.064</c:v>
                </c:pt>
                <c:pt idx="1530">
                  <c:v>58.102</c:v>
                </c:pt>
                <c:pt idx="1531">
                  <c:v>58.14</c:v>
                </c:pt>
                <c:pt idx="1532">
                  <c:v>58.178</c:v>
                </c:pt>
                <c:pt idx="1533">
                  <c:v>58.216</c:v>
                </c:pt>
                <c:pt idx="1534">
                  <c:v>58.254</c:v>
                </c:pt>
                <c:pt idx="1535">
                  <c:v>58.292</c:v>
                </c:pt>
                <c:pt idx="1536">
                  <c:v>58.33</c:v>
                </c:pt>
                <c:pt idx="1537">
                  <c:v>58.368</c:v>
                </c:pt>
                <c:pt idx="1538">
                  <c:v>58.406</c:v>
                </c:pt>
                <c:pt idx="1539">
                  <c:v>58.444</c:v>
                </c:pt>
                <c:pt idx="1540">
                  <c:v>58.482</c:v>
                </c:pt>
                <c:pt idx="1541">
                  <c:v>58.52</c:v>
                </c:pt>
                <c:pt idx="1542">
                  <c:v>58.558</c:v>
                </c:pt>
                <c:pt idx="1543">
                  <c:v>58.596</c:v>
                </c:pt>
                <c:pt idx="1544">
                  <c:v>58.634</c:v>
                </c:pt>
                <c:pt idx="1545">
                  <c:v>58.672</c:v>
                </c:pt>
                <c:pt idx="1546">
                  <c:v>58.71</c:v>
                </c:pt>
                <c:pt idx="1547">
                  <c:v>58.748</c:v>
                </c:pt>
                <c:pt idx="1548">
                  <c:v>58.786</c:v>
                </c:pt>
                <c:pt idx="1549">
                  <c:v>58.824</c:v>
                </c:pt>
                <c:pt idx="1550">
                  <c:v>58.862</c:v>
                </c:pt>
                <c:pt idx="1551">
                  <c:v>58.9</c:v>
                </c:pt>
                <c:pt idx="1552">
                  <c:v>58.938</c:v>
                </c:pt>
                <c:pt idx="1553">
                  <c:v>58.976</c:v>
                </c:pt>
                <c:pt idx="1554">
                  <c:v>59.014</c:v>
                </c:pt>
                <c:pt idx="1555">
                  <c:v>59.052</c:v>
                </c:pt>
                <c:pt idx="1556">
                  <c:v>59.09</c:v>
                </c:pt>
                <c:pt idx="1557">
                  <c:v>59.128</c:v>
                </c:pt>
                <c:pt idx="1558">
                  <c:v>59.166</c:v>
                </c:pt>
                <c:pt idx="1559">
                  <c:v>59.204</c:v>
                </c:pt>
                <c:pt idx="1560">
                  <c:v>59.242</c:v>
                </c:pt>
                <c:pt idx="1561">
                  <c:v>59.28</c:v>
                </c:pt>
                <c:pt idx="1562">
                  <c:v>59.318</c:v>
                </c:pt>
                <c:pt idx="1563">
                  <c:v>59.356</c:v>
                </c:pt>
                <c:pt idx="1564">
                  <c:v>59.394</c:v>
                </c:pt>
                <c:pt idx="1565">
                  <c:v>59.432</c:v>
                </c:pt>
                <c:pt idx="1566">
                  <c:v>59.47</c:v>
                </c:pt>
                <c:pt idx="1567">
                  <c:v>59.508</c:v>
                </c:pt>
                <c:pt idx="1568">
                  <c:v>59.546</c:v>
                </c:pt>
                <c:pt idx="1569">
                  <c:v>59.584</c:v>
                </c:pt>
                <c:pt idx="1570">
                  <c:v>59.622</c:v>
                </c:pt>
                <c:pt idx="1571">
                  <c:v>59.66</c:v>
                </c:pt>
                <c:pt idx="1572">
                  <c:v>59.698</c:v>
                </c:pt>
                <c:pt idx="1573">
                  <c:v>59.736</c:v>
                </c:pt>
                <c:pt idx="1574">
                  <c:v>59.774</c:v>
                </c:pt>
                <c:pt idx="1575">
                  <c:v>59.812</c:v>
                </c:pt>
                <c:pt idx="1576">
                  <c:v>59.85</c:v>
                </c:pt>
                <c:pt idx="1577">
                  <c:v>59.888</c:v>
                </c:pt>
                <c:pt idx="1578">
                  <c:v>59.926</c:v>
                </c:pt>
                <c:pt idx="1579">
                  <c:v>59.964</c:v>
                </c:pt>
                <c:pt idx="1580">
                  <c:v>60.002</c:v>
                </c:pt>
                <c:pt idx="1581">
                  <c:v>60.04</c:v>
                </c:pt>
                <c:pt idx="1582">
                  <c:v>60.078</c:v>
                </c:pt>
                <c:pt idx="1583">
                  <c:v>60.116</c:v>
                </c:pt>
                <c:pt idx="1584">
                  <c:v>60.154</c:v>
                </c:pt>
                <c:pt idx="1585">
                  <c:v>60.192</c:v>
                </c:pt>
                <c:pt idx="1586">
                  <c:v>60.23</c:v>
                </c:pt>
                <c:pt idx="1587">
                  <c:v>60.268</c:v>
                </c:pt>
                <c:pt idx="1588">
                  <c:v>60.306</c:v>
                </c:pt>
                <c:pt idx="1589">
                  <c:v>60.344</c:v>
                </c:pt>
                <c:pt idx="1590">
                  <c:v>60.382</c:v>
                </c:pt>
                <c:pt idx="1591">
                  <c:v>60.42</c:v>
                </c:pt>
                <c:pt idx="1592">
                  <c:v>60.458</c:v>
                </c:pt>
                <c:pt idx="1593">
                  <c:v>60.496</c:v>
                </c:pt>
                <c:pt idx="1594">
                  <c:v>60.534</c:v>
                </c:pt>
                <c:pt idx="1595">
                  <c:v>60.572</c:v>
                </c:pt>
                <c:pt idx="1596">
                  <c:v>60.61</c:v>
                </c:pt>
                <c:pt idx="1597">
                  <c:v>60.648</c:v>
                </c:pt>
                <c:pt idx="1598">
                  <c:v>60.686</c:v>
                </c:pt>
                <c:pt idx="1599">
                  <c:v>60.724</c:v>
                </c:pt>
                <c:pt idx="1600">
                  <c:v>60.762</c:v>
                </c:pt>
                <c:pt idx="1601">
                  <c:v>60.8</c:v>
                </c:pt>
                <c:pt idx="1602">
                  <c:v>60.838</c:v>
                </c:pt>
                <c:pt idx="1603">
                  <c:v>60.876</c:v>
                </c:pt>
                <c:pt idx="1604">
                  <c:v>60.914</c:v>
                </c:pt>
                <c:pt idx="1605">
                  <c:v>60.952</c:v>
                </c:pt>
                <c:pt idx="1606">
                  <c:v>60.99</c:v>
                </c:pt>
                <c:pt idx="1607">
                  <c:v>61.028</c:v>
                </c:pt>
                <c:pt idx="1608">
                  <c:v>61.066</c:v>
                </c:pt>
                <c:pt idx="1609">
                  <c:v>61.104</c:v>
                </c:pt>
                <c:pt idx="1610">
                  <c:v>61.142</c:v>
                </c:pt>
                <c:pt idx="1611">
                  <c:v>61.18</c:v>
                </c:pt>
                <c:pt idx="1612">
                  <c:v>61.218</c:v>
                </c:pt>
                <c:pt idx="1613">
                  <c:v>61.256</c:v>
                </c:pt>
                <c:pt idx="1614">
                  <c:v>61.294</c:v>
                </c:pt>
                <c:pt idx="1615">
                  <c:v>61.332</c:v>
                </c:pt>
                <c:pt idx="1616">
                  <c:v>61.37</c:v>
                </c:pt>
                <c:pt idx="1617">
                  <c:v>61.408</c:v>
                </c:pt>
                <c:pt idx="1618">
                  <c:v>61.446</c:v>
                </c:pt>
                <c:pt idx="1619">
                  <c:v>61.484</c:v>
                </c:pt>
                <c:pt idx="1620">
                  <c:v>61.522</c:v>
                </c:pt>
                <c:pt idx="1621">
                  <c:v>61.56</c:v>
                </c:pt>
                <c:pt idx="1622">
                  <c:v>61.598</c:v>
                </c:pt>
                <c:pt idx="1623">
                  <c:v>61.636</c:v>
                </c:pt>
                <c:pt idx="1624">
                  <c:v>61.674</c:v>
                </c:pt>
                <c:pt idx="1625">
                  <c:v>61.712</c:v>
                </c:pt>
                <c:pt idx="1626">
                  <c:v>61.75</c:v>
                </c:pt>
                <c:pt idx="1627">
                  <c:v>61.788</c:v>
                </c:pt>
                <c:pt idx="1628">
                  <c:v>61.826</c:v>
                </c:pt>
                <c:pt idx="1629">
                  <c:v>61.864</c:v>
                </c:pt>
                <c:pt idx="1630">
                  <c:v>61.902</c:v>
                </c:pt>
                <c:pt idx="1631">
                  <c:v>61.94</c:v>
                </c:pt>
                <c:pt idx="1632">
                  <c:v>61.978</c:v>
                </c:pt>
                <c:pt idx="1633">
                  <c:v>62.016</c:v>
                </c:pt>
                <c:pt idx="1634">
                  <c:v>62.054</c:v>
                </c:pt>
                <c:pt idx="1635">
                  <c:v>62.092</c:v>
                </c:pt>
                <c:pt idx="1636">
                  <c:v>62.13</c:v>
                </c:pt>
                <c:pt idx="1637">
                  <c:v>62.168</c:v>
                </c:pt>
                <c:pt idx="1638">
                  <c:v>62.206</c:v>
                </c:pt>
                <c:pt idx="1639">
                  <c:v>62.244</c:v>
                </c:pt>
                <c:pt idx="1640">
                  <c:v>62.282</c:v>
                </c:pt>
                <c:pt idx="1641">
                  <c:v>62.32</c:v>
                </c:pt>
                <c:pt idx="1642">
                  <c:v>62.358</c:v>
                </c:pt>
                <c:pt idx="1643">
                  <c:v>62.396</c:v>
                </c:pt>
                <c:pt idx="1644">
                  <c:v>62.434</c:v>
                </c:pt>
                <c:pt idx="1645">
                  <c:v>62.472</c:v>
                </c:pt>
                <c:pt idx="1646">
                  <c:v>62.51</c:v>
                </c:pt>
                <c:pt idx="1647">
                  <c:v>62.548</c:v>
                </c:pt>
                <c:pt idx="1648">
                  <c:v>62.586</c:v>
                </c:pt>
                <c:pt idx="1649">
                  <c:v>62.624</c:v>
                </c:pt>
                <c:pt idx="1650">
                  <c:v>62.662</c:v>
                </c:pt>
                <c:pt idx="1651">
                  <c:v>62.7</c:v>
                </c:pt>
                <c:pt idx="1652">
                  <c:v>62.738</c:v>
                </c:pt>
                <c:pt idx="1653">
                  <c:v>62.776</c:v>
                </c:pt>
                <c:pt idx="1654">
                  <c:v>62.814</c:v>
                </c:pt>
                <c:pt idx="1655">
                  <c:v>62.852</c:v>
                </c:pt>
                <c:pt idx="1656">
                  <c:v>62.89</c:v>
                </c:pt>
                <c:pt idx="1657">
                  <c:v>62.928</c:v>
                </c:pt>
                <c:pt idx="1658">
                  <c:v>62.966</c:v>
                </c:pt>
                <c:pt idx="1659">
                  <c:v>63.004</c:v>
                </c:pt>
                <c:pt idx="1660">
                  <c:v>63.042</c:v>
                </c:pt>
                <c:pt idx="1661">
                  <c:v>63.08</c:v>
                </c:pt>
                <c:pt idx="1662">
                  <c:v>63.118</c:v>
                </c:pt>
                <c:pt idx="1663">
                  <c:v>63.156</c:v>
                </c:pt>
                <c:pt idx="1664">
                  <c:v>63.194</c:v>
                </c:pt>
                <c:pt idx="1665">
                  <c:v>63.232</c:v>
                </c:pt>
                <c:pt idx="1666">
                  <c:v>63.27</c:v>
                </c:pt>
                <c:pt idx="1667">
                  <c:v>63.308</c:v>
                </c:pt>
                <c:pt idx="1668">
                  <c:v>63.346</c:v>
                </c:pt>
                <c:pt idx="1669">
                  <c:v>63.384</c:v>
                </c:pt>
                <c:pt idx="1670">
                  <c:v>63.422</c:v>
                </c:pt>
                <c:pt idx="1671">
                  <c:v>63.46</c:v>
                </c:pt>
                <c:pt idx="1672">
                  <c:v>63.498</c:v>
                </c:pt>
                <c:pt idx="1673">
                  <c:v>63.536</c:v>
                </c:pt>
                <c:pt idx="1674">
                  <c:v>63.574</c:v>
                </c:pt>
                <c:pt idx="1675">
                  <c:v>63.612</c:v>
                </c:pt>
                <c:pt idx="1676">
                  <c:v>63.65</c:v>
                </c:pt>
                <c:pt idx="1677">
                  <c:v>63.688</c:v>
                </c:pt>
                <c:pt idx="1678">
                  <c:v>63.726</c:v>
                </c:pt>
                <c:pt idx="1679">
                  <c:v>63.764</c:v>
                </c:pt>
                <c:pt idx="1680">
                  <c:v>63.802</c:v>
                </c:pt>
                <c:pt idx="1681">
                  <c:v>63.84</c:v>
                </c:pt>
                <c:pt idx="1682">
                  <c:v>63.878</c:v>
                </c:pt>
                <c:pt idx="1683">
                  <c:v>63.916</c:v>
                </c:pt>
                <c:pt idx="1684">
                  <c:v>63.954</c:v>
                </c:pt>
                <c:pt idx="1685">
                  <c:v>63.992</c:v>
                </c:pt>
                <c:pt idx="1686">
                  <c:v>64.03</c:v>
                </c:pt>
                <c:pt idx="1687">
                  <c:v>64.068</c:v>
                </c:pt>
                <c:pt idx="1688">
                  <c:v>64.106</c:v>
                </c:pt>
                <c:pt idx="1689">
                  <c:v>64.144</c:v>
                </c:pt>
                <c:pt idx="1690">
                  <c:v>64.182</c:v>
                </c:pt>
                <c:pt idx="1691">
                  <c:v>64.22</c:v>
                </c:pt>
                <c:pt idx="1692">
                  <c:v>64.258</c:v>
                </c:pt>
                <c:pt idx="1693">
                  <c:v>64.296</c:v>
                </c:pt>
                <c:pt idx="1694">
                  <c:v>64.334</c:v>
                </c:pt>
                <c:pt idx="1695">
                  <c:v>64.372</c:v>
                </c:pt>
                <c:pt idx="1696">
                  <c:v>64.41</c:v>
                </c:pt>
                <c:pt idx="1697">
                  <c:v>64.448</c:v>
                </c:pt>
                <c:pt idx="1698">
                  <c:v>64.486</c:v>
                </c:pt>
                <c:pt idx="1699">
                  <c:v>64.524</c:v>
                </c:pt>
                <c:pt idx="1700">
                  <c:v>64.562</c:v>
                </c:pt>
                <c:pt idx="1701">
                  <c:v>64.6</c:v>
                </c:pt>
                <c:pt idx="1702">
                  <c:v>64.638</c:v>
                </c:pt>
                <c:pt idx="1703">
                  <c:v>64.676</c:v>
                </c:pt>
                <c:pt idx="1704">
                  <c:v>64.714</c:v>
                </c:pt>
                <c:pt idx="1705">
                  <c:v>64.752</c:v>
                </c:pt>
                <c:pt idx="1706">
                  <c:v>64.79</c:v>
                </c:pt>
                <c:pt idx="1707">
                  <c:v>64.828</c:v>
                </c:pt>
                <c:pt idx="1708">
                  <c:v>64.866</c:v>
                </c:pt>
                <c:pt idx="1709">
                  <c:v>64.904</c:v>
                </c:pt>
                <c:pt idx="1710">
                  <c:v>64.942</c:v>
                </c:pt>
                <c:pt idx="1711">
                  <c:v>64.98</c:v>
                </c:pt>
                <c:pt idx="1712">
                  <c:v>65.018</c:v>
                </c:pt>
                <c:pt idx="1713">
                  <c:v>65.056</c:v>
                </c:pt>
                <c:pt idx="1714">
                  <c:v>65.094</c:v>
                </c:pt>
                <c:pt idx="1715">
                  <c:v>65.132</c:v>
                </c:pt>
                <c:pt idx="1716">
                  <c:v>65.17</c:v>
                </c:pt>
                <c:pt idx="1717">
                  <c:v>65.208</c:v>
                </c:pt>
                <c:pt idx="1718">
                  <c:v>65.246</c:v>
                </c:pt>
                <c:pt idx="1719">
                  <c:v>65.284</c:v>
                </c:pt>
                <c:pt idx="1720">
                  <c:v>65.322</c:v>
                </c:pt>
                <c:pt idx="1721">
                  <c:v>65.36</c:v>
                </c:pt>
                <c:pt idx="1722">
                  <c:v>65.398</c:v>
                </c:pt>
                <c:pt idx="1723">
                  <c:v>65.436</c:v>
                </c:pt>
                <c:pt idx="1724">
                  <c:v>65.474</c:v>
                </c:pt>
                <c:pt idx="1725">
                  <c:v>65.512</c:v>
                </c:pt>
                <c:pt idx="1726">
                  <c:v>65.55</c:v>
                </c:pt>
                <c:pt idx="1727">
                  <c:v>65.588</c:v>
                </c:pt>
                <c:pt idx="1728">
                  <c:v>65.626</c:v>
                </c:pt>
                <c:pt idx="1729">
                  <c:v>65.664</c:v>
                </c:pt>
                <c:pt idx="1730">
                  <c:v>65.702</c:v>
                </c:pt>
                <c:pt idx="1731">
                  <c:v>65.74</c:v>
                </c:pt>
                <c:pt idx="1732">
                  <c:v>65.778</c:v>
                </c:pt>
                <c:pt idx="1733">
                  <c:v>65.816</c:v>
                </c:pt>
                <c:pt idx="1734">
                  <c:v>65.854</c:v>
                </c:pt>
                <c:pt idx="1735">
                  <c:v>65.892</c:v>
                </c:pt>
                <c:pt idx="1736">
                  <c:v>65.93</c:v>
                </c:pt>
                <c:pt idx="1737">
                  <c:v>65.968</c:v>
                </c:pt>
                <c:pt idx="1738">
                  <c:v>66.006</c:v>
                </c:pt>
                <c:pt idx="1739">
                  <c:v>66.044</c:v>
                </c:pt>
                <c:pt idx="1740">
                  <c:v>66.082</c:v>
                </c:pt>
                <c:pt idx="1741">
                  <c:v>66.12</c:v>
                </c:pt>
                <c:pt idx="1742">
                  <c:v>66.158</c:v>
                </c:pt>
                <c:pt idx="1743">
                  <c:v>66.196</c:v>
                </c:pt>
                <c:pt idx="1744">
                  <c:v>66.234</c:v>
                </c:pt>
                <c:pt idx="1745">
                  <c:v>66.272</c:v>
                </c:pt>
                <c:pt idx="1746">
                  <c:v>66.31</c:v>
                </c:pt>
                <c:pt idx="1747">
                  <c:v>66.348</c:v>
                </c:pt>
                <c:pt idx="1748">
                  <c:v>66.386</c:v>
                </c:pt>
                <c:pt idx="1749">
                  <c:v>66.424</c:v>
                </c:pt>
                <c:pt idx="1750">
                  <c:v>66.462</c:v>
                </c:pt>
                <c:pt idx="1751">
                  <c:v>66.5</c:v>
                </c:pt>
                <c:pt idx="1752">
                  <c:v>66.538</c:v>
                </c:pt>
                <c:pt idx="1753">
                  <c:v>66.576</c:v>
                </c:pt>
                <c:pt idx="1754">
                  <c:v>66.614</c:v>
                </c:pt>
                <c:pt idx="1755">
                  <c:v>66.652</c:v>
                </c:pt>
                <c:pt idx="1756">
                  <c:v>66.69</c:v>
                </c:pt>
                <c:pt idx="1757">
                  <c:v>66.728</c:v>
                </c:pt>
                <c:pt idx="1758">
                  <c:v>66.766</c:v>
                </c:pt>
                <c:pt idx="1759">
                  <c:v>66.804</c:v>
                </c:pt>
                <c:pt idx="1760">
                  <c:v>66.842</c:v>
                </c:pt>
                <c:pt idx="1761">
                  <c:v>66.88</c:v>
                </c:pt>
                <c:pt idx="1762">
                  <c:v>66.918</c:v>
                </c:pt>
                <c:pt idx="1763">
                  <c:v>66.956</c:v>
                </c:pt>
                <c:pt idx="1764">
                  <c:v>66.994</c:v>
                </c:pt>
                <c:pt idx="1765">
                  <c:v>67.032</c:v>
                </c:pt>
                <c:pt idx="1766">
                  <c:v>67.07</c:v>
                </c:pt>
                <c:pt idx="1767">
                  <c:v>67.108</c:v>
                </c:pt>
                <c:pt idx="1768">
                  <c:v>67.146</c:v>
                </c:pt>
                <c:pt idx="1769">
                  <c:v>67.184</c:v>
                </c:pt>
                <c:pt idx="1770">
                  <c:v>67.222</c:v>
                </c:pt>
                <c:pt idx="1771">
                  <c:v>67.26</c:v>
                </c:pt>
                <c:pt idx="1772">
                  <c:v>67.298</c:v>
                </c:pt>
                <c:pt idx="1773">
                  <c:v>67.336</c:v>
                </c:pt>
                <c:pt idx="1774">
                  <c:v>67.374</c:v>
                </c:pt>
                <c:pt idx="1775">
                  <c:v>67.412</c:v>
                </c:pt>
                <c:pt idx="1776">
                  <c:v>67.45</c:v>
                </c:pt>
                <c:pt idx="1777">
                  <c:v>67.488</c:v>
                </c:pt>
                <c:pt idx="1778">
                  <c:v>67.526</c:v>
                </c:pt>
                <c:pt idx="1779">
                  <c:v>67.564</c:v>
                </c:pt>
                <c:pt idx="1780">
                  <c:v>67.602</c:v>
                </c:pt>
                <c:pt idx="1781">
                  <c:v>67.64</c:v>
                </c:pt>
                <c:pt idx="1782">
                  <c:v>67.678</c:v>
                </c:pt>
                <c:pt idx="1783">
                  <c:v>67.716</c:v>
                </c:pt>
                <c:pt idx="1784">
                  <c:v>67.754</c:v>
                </c:pt>
                <c:pt idx="1785">
                  <c:v>67.792</c:v>
                </c:pt>
                <c:pt idx="1786">
                  <c:v>67.83</c:v>
                </c:pt>
                <c:pt idx="1787">
                  <c:v>67.868</c:v>
                </c:pt>
                <c:pt idx="1788">
                  <c:v>67.906</c:v>
                </c:pt>
                <c:pt idx="1789">
                  <c:v>67.944</c:v>
                </c:pt>
                <c:pt idx="1790">
                  <c:v>67.982</c:v>
                </c:pt>
                <c:pt idx="1791">
                  <c:v>68.02</c:v>
                </c:pt>
                <c:pt idx="1792">
                  <c:v>68.058</c:v>
                </c:pt>
                <c:pt idx="1793">
                  <c:v>68.096</c:v>
                </c:pt>
                <c:pt idx="1794">
                  <c:v>68.134</c:v>
                </c:pt>
                <c:pt idx="1795">
                  <c:v>68.172</c:v>
                </c:pt>
                <c:pt idx="1796">
                  <c:v>68.21</c:v>
                </c:pt>
                <c:pt idx="1797">
                  <c:v>68.248</c:v>
                </c:pt>
                <c:pt idx="1798">
                  <c:v>68.286</c:v>
                </c:pt>
                <c:pt idx="1799">
                  <c:v>68.324</c:v>
                </c:pt>
                <c:pt idx="1800">
                  <c:v>68.362</c:v>
                </c:pt>
                <c:pt idx="1801">
                  <c:v>68.4</c:v>
                </c:pt>
                <c:pt idx="1802">
                  <c:v>68.438</c:v>
                </c:pt>
                <c:pt idx="1803">
                  <c:v>68.476</c:v>
                </c:pt>
                <c:pt idx="1804">
                  <c:v>68.514</c:v>
                </c:pt>
                <c:pt idx="1805">
                  <c:v>68.552</c:v>
                </c:pt>
                <c:pt idx="1806">
                  <c:v>68.59</c:v>
                </c:pt>
                <c:pt idx="1807">
                  <c:v>68.628</c:v>
                </c:pt>
                <c:pt idx="1808">
                  <c:v>68.666</c:v>
                </c:pt>
                <c:pt idx="1809">
                  <c:v>68.704</c:v>
                </c:pt>
                <c:pt idx="1810">
                  <c:v>68.742</c:v>
                </c:pt>
                <c:pt idx="1811">
                  <c:v>68.78</c:v>
                </c:pt>
                <c:pt idx="1812">
                  <c:v>68.818</c:v>
                </c:pt>
                <c:pt idx="1813">
                  <c:v>68.856</c:v>
                </c:pt>
                <c:pt idx="1814">
                  <c:v>68.894</c:v>
                </c:pt>
                <c:pt idx="1815">
                  <c:v>68.932</c:v>
                </c:pt>
                <c:pt idx="1816">
                  <c:v>68.97</c:v>
                </c:pt>
                <c:pt idx="1817">
                  <c:v>69.008</c:v>
                </c:pt>
                <c:pt idx="1818">
                  <c:v>69.046</c:v>
                </c:pt>
                <c:pt idx="1819">
                  <c:v>69.084</c:v>
                </c:pt>
                <c:pt idx="1820">
                  <c:v>69.122</c:v>
                </c:pt>
                <c:pt idx="1821">
                  <c:v>69.16</c:v>
                </c:pt>
                <c:pt idx="1822">
                  <c:v>69.198</c:v>
                </c:pt>
                <c:pt idx="1823">
                  <c:v>69.236</c:v>
                </c:pt>
                <c:pt idx="1824">
                  <c:v>69.274</c:v>
                </c:pt>
                <c:pt idx="1825">
                  <c:v>69.312</c:v>
                </c:pt>
                <c:pt idx="1826">
                  <c:v>69.35</c:v>
                </c:pt>
                <c:pt idx="1827">
                  <c:v>69.388</c:v>
                </c:pt>
                <c:pt idx="1828">
                  <c:v>69.426</c:v>
                </c:pt>
                <c:pt idx="1829">
                  <c:v>69.464</c:v>
                </c:pt>
                <c:pt idx="1830">
                  <c:v>69.502</c:v>
                </c:pt>
                <c:pt idx="1831">
                  <c:v>69.54</c:v>
                </c:pt>
                <c:pt idx="1832">
                  <c:v>69.578</c:v>
                </c:pt>
                <c:pt idx="1833">
                  <c:v>69.616</c:v>
                </c:pt>
                <c:pt idx="1834">
                  <c:v>69.654</c:v>
                </c:pt>
                <c:pt idx="1835">
                  <c:v>69.692</c:v>
                </c:pt>
                <c:pt idx="1836">
                  <c:v>69.73</c:v>
                </c:pt>
                <c:pt idx="1837">
                  <c:v>69.768</c:v>
                </c:pt>
                <c:pt idx="1838">
                  <c:v>69.806</c:v>
                </c:pt>
                <c:pt idx="1839">
                  <c:v>69.844</c:v>
                </c:pt>
                <c:pt idx="1840">
                  <c:v>69.882</c:v>
                </c:pt>
                <c:pt idx="1841">
                  <c:v>69.92</c:v>
                </c:pt>
                <c:pt idx="1842">
                  <c:v>69.958</c:v>
                </c:pt>
                <c:pt idx="1843">
                  <c:v>69.996</c:v>
                </c:pt>
                <c:pt idx="1844">
                  <c:v>70.034</c:v>
                </c:pt>
                <c:pt idx="1845">
                  <c:v>70.072</c:v>
                </c:pt>
                <c:pt idx="1846">
                  <c:v>70.11</c:v>
                </c:pt>
                <c:pt idx="1847">
                  <c:v>70.148</c:v>
                </c:pt>
                <c:pt idx="1848">
                  <c:v>70.186</c:v>
                </c:pt>
                <c:pt idx="1849">
                  <c:v>70.224</c:v>
                </c:pt>
                <c:pt idx="1850">
                  <c:v>70.262</c:v>
                </c:pt>
                <c:pt idx="1851">
                  <c:v>70.3</c:v>
                </c:pt>
                <c:pt idx="1852">
                  <c:v>70.338</c:v>
                </c:pt>
                <c:pt idx="1853">
                  <c:v>70.376</c:v>
                </c:pt>
                <c:pt idx="1854">
                  <c:v>70.414</c:v>
                </c:pt>
                <c:pt idx="1855">
                  <c:v>70.452</c:v>
                </c:pt>
                <c:pt idx="1856">
                  <c:v>70.49</c:v>
                </c:pt>
                <c:pt idx="1857">
                  <c:v>70.528</c:v>
                </c:pt>
                <c:pt idx="1858">
                  <c:v>70.566</c:v>
                </c:pt>
                <c:pt idx="1859">
                  <c:v>70.604</c:v>
                </c:pt>
                <c:pt idx="1860">
                  <c:v>70.642</c:v>
                </c:pt>
                <c:pt idx="1861">
                  <c:v>70.68</c:v>
                </c:pt>
                <c:pt idx="1862">
                  <c:v>70.718</c:v>
                </c:pt>
                <c:pt idx="1863">
                  <c:v>70.756</c:v>
                </c:pt>
                <c:pt idx="1864">
                  <c:v>70.794</c:v>
                </c:pt>
                <c:pt idx="1865">
                  <c:v>70.832</c:v>
                </c:pt>
                <c:pt idx="1866">
                  <c:v>70.87</c:v>
                </c:pt>
                <c:pt idx="1867">
                  <c:v>70.908</c:v>
                </c:pt>
                <c:pt idx="1868">
                  <c:v>70.946</c:v>
                </c:pt>
                <c:pt idx="1869">
                  <c:v>70.984</c:v>
                </c:pt>
                <c:pt idx="1870">
                  <c:v>71.022</c:v>
                </c:pt>
                <c:pt idx="1871">
                  <c:v>71.06</c:v>
                </c:pt>
                <c:pt idx="1872">
                  <c:v>71.098</c:v>
                </c:pt>
                <c:pt idx="1873">
                  <c:v>71.136</c:v>
                </c:pt>
                <c:pt idx="1874">
                  <c:v>71.174</c:v>
                </c:pt>
                <c:pt idx="1875">
                  <c:v>71.212</c:v>
                </c:pt>
                <c:pt idx="1876">
                  <c:v>71.25</c:v>
                </c:pt>
                <c:pt idx="1877">
                  <c:v>71.288</c:v>
                </c:pt>
                <c:pt idx="1878">
                  <c:v>71.326</c:v>
                </c:pt>
                <c:pt idx="1879">
                  <c:v>71.364</c:v>
                </c:pt>
                <c:pt idx="1880">
                  <c:v>71.402</c:v>
                </c:pt>
                <c:pt idx="1881">
                  <c:v>71.44</c:v>
                </c:pt>
                <c:pt idx="1882">
                  <c:v>71.478</c:v>
                </c:pt>
                <c:pt idx="1883">
                  <c:v>71.516</c:v>
                </c:pt>
                <c:pt idx="1884">
                  <c:v>71.554</c:v>
                </c:pt>
              </c:strCache>
            </c:strRef>
          </c:cat>
          <c:val>
            <c:numRef>
              <c:f>Data!$X$2:$X$1885</c:f>
              <c:numCache>
                <c:formatCode>General</c:formatCode>
                <c:ptCount val="1884"/>
                <c:pt idx="0">
                  <c:v>60.101284999999997</c:v>
                </c:pt>
                <c:pt idx="1">
                  <c:v>60.101284999999997</c:v>
                </c:pt>
                <c:pt idx="2">
                  <c:v>60.101284999999997</c:v>
                </c:pt>
                <c:pt idx="3">
                  <c:v>60.101284999999997</c:v>
                </c:pt>
                <c:pt idx="4">
                  <c:v>60.101284999999997</c:v>
                </c:pt>
                <c:pt idx="5">
                  <c:v>60.101284999999997</c:v>
                </c:pt>
                <c:pt idx="6">
                  <c:v>60.101284999999997</c:v>
                </c:pt>
                <c:pt idx="7">
                  <c:v>60.101284999999997</c:v>
                </c:pt>
                <c:pt idx="8">
                  <c:v>60.101284999999997</c:v>
                </c:pt>
                <c:pt idx="9">
                  <c:v>60.101284999999997</c:v>
                </c:pt>
                <c:pt idx="10">
                  <c:v>60.101284999999997</c:v>
                </c:pt>
                <c:pt idx="11">
                  <c:v>60.101284999999997</c:v>
                </c:pt>
                <c:pt idx="12">
                  <c:v>60.101284999999997</c:v>
                </c:pt>
                <c:pt idx="13">
                  <c:v>60.101284999999997</c:v>
                </c:pt>
                <c:pt idx="14">
                  <c:v>60.101284999999997</c:v>
                </c:pt>
                <c:pt idx="15">
                  <c:v>60.101284999999997</c:v>
                </c:pt>
                <c:pt idx="16">
                  <c:v>60.101284999999997</c:v>
                </c:pt>
                <c:pt idx="17">
                  <c:v>60.101284999999997</c:v>
                </c:pt>
                <c:pt idx="18">
                  <c:v>60.101284999999997</c:v>
                </c:pt>
                <c:pt idx="19">
                  <c:v>60.101284999999997</c:v>
                </c:pt>
                <c:pt idx="20">
                  <c:v>60.101284999999997</c:v>
                </c:pt>
                <c:pt idx="21">
                  <c:v>60.101284999999997</c:v>
                </c:pt>
                <c:pt idx="22">
                  <c:v>60.101284999999997</c:v>
                </c:pt>
                <c:pt idx="23">
                  <c:v>60.101284999999997</c:v>
                </c:pt>
                <c:pt idx="24">
                  <c:v>60.101284999999997</c:v>
                </c:pt>
                <c:pt idx="25">
                  <c:v>60.101284999999997</c:v>
                </c:pt>
                <c:pt idx="26">
                  <c:v>60.101284999999997</c:v>
                </c:pt>
                <c:pt idx="27">
                  <c:v>60.101284999999997</c:v>
                </c:pt>
                <c:pt idx="28">
                  <c:v>60.101284999999997</c:v>
                </c:pt>
                <c:pt idx="29">
                  <c:v>60.101284999999997</c:v>
                </c:pt>
                <c:pt idx="30">
                  <c:v>60.101284999999997</c:v>
                </c:pt>
                <c:pt idx="31">
                  <c:v>60.101284999999997</c:v>
                </c:pt>
                <c:pt idx="32">
                  <c:v>60.101284999999997</c:v>
                </c:pt>
                <c:pt idx="33">
                  <c:v>60.101284999999997</c:v>
                </c:pt>
                <c:pt idx="34">
                  <c:v>60.101284999999997</c:v>
                </c:pt>
                <c:pt idx="35">
                  <c:v>60.101284999999997</c:v>
                </c:pt>
                <c:pt idx="36">
                  <c:v>60.101284999999997</c:v>
                </c:pt>
                <c:pt idx="37">
                  <c:v>60.101284999999997</c:v>
                </c:pt>
                <c:pt idx="38">
                  <c:v>60.101284999999997</c:v>
                </c:pt>
                <c:pt idx="39">
                  <c:v>60.101284999999997</c:v>
                </c:pt>
                <c:pt idx="40">
                  <c:v>60.101284999999997</c:v>
                </c:pt>
                <c:pt idx="41">
                  <c:v>60.101284999999997</c:v>
                </c:pt>
                <c:pt idx="42">
                  <c:v>60.101284999999997</c:v>
                </c:pt>
                <c:pt idx="43">
                  <c:v>60.101284999999997</c:v>
                </c:pt>
                <c:pt idx="44">
                  <c:v>60.101284999999997</c:v>
                </c:pt>
                <c:pt idx="45">
                  <c:v>60.101284999999997</c:v>
                </c:pt>
                <c:pt idx="46">
                  <c:v>60.101284999999997</c:v>
                </c:pt>
                <c:pt idx="47">
                  <c:v>60.101284999999997</c:v>
                </c:pt>
                <c:pt idx="48">
                  <c:v>60.101284999999997</c:v>
                </c:pt>
                <c:pt idx="49">
                  <c:v>60.101284999999997</c:v>
                </c:pt>
                <c:pt idx="50">
                  <c:v>60.101284999999997</c:v>
                </c:pt>
                <c:pt idx="51">
                  <c:v>60.101284999999997</c:v>
                </c:pt>
                <c:pt idx="52">
                  <c:v>60.101284999999997</c:v>
                </c:pt>
                <c:pt idx="53">
                  <c:v>60.101284999999997</c:v>
                </c:pt>
                <c:pt idx="54">
                  <c:v>60.101284999999997</c:v>
                </c:pt>
                <c:pt idx="55">
                  <c:v>60.101284999999997</c:v>
                </c:pt>
                <c:pt idx="56">
                  <c:v>60.101284999999997</c:v>
                </c:pt>
                <c:pt idx="57">
                  <c:v>60.101284999999997</c:v>
                </c:pt>
                <c:pt idx="58">
                  <c:v>60.101284999999997</c:v>
                </c:pt>
                <c:pt idx="59">
                  <c:v>60.101284999999997</c:v>
                </c:pt>
                <c:pt idx="60">
                  <c:v>60.101284999999997</c:v>
                </c:pt>
                <c:pt idx="61">
                  <c:v>60.101284999999997</c:v>
                </c:pt>
                <c:pt idx="62">
                  <c:v>60.101284999999997</c:v>
                </c:pt>
                <c:pt idx="63">
                  <c:v>60.101284999999997</c:v>
                </c:pt>
                <c:pt idx="64">
                  <c:v>60.101284999999997</c:v>
                </c:pt>
                <c:pt idx="65">
                  <c:v>60.101284999999997</c:v>
                </c:pt>
                <c:pt idx="66">
                  <c:v>60.101284999999997</c:v>
                </c:pt>
                <c:pt idx="67">
                  <c:v>60.101284999999997</c:v>
                </c:pt>
                <c:pt idx="68">
                  <c:v>60.101284999999997</c:v>
                </c:pt>
                <c:pt idx="69">
                  <c:v>60.101284999999997</c:v>
                </c:pt>
                <c:pt idx="70">
                  <c:v>60.101284999999997</c:v>
                </c:pt>
                <c:pt idx="71">
                  <c:v>60.101284999999997</c:v>
                </c:pt>
                <c:pt idx="72">
                  <c:v>60.101284999999997</c:v>
                </c:pt>
                <c:pt idx="73">
                  <c:v>60.101284999999997</c:v>
                </c:pt>
                <c:pt idx="74">
                  <c:v>60.101284999999997</c:v>
                </c:pt>
                <c:pt idx="75">
                  <c:v>60.101284999999997</c:v>
                </c:pt>
                <c:pt idx="76">
                  <c:v>60.101284999999997</c:v>
                </c:pt>
                <c:pt idx="77">
                  <c:v>60.101284999999997</c:v>
                </c:pt>
                <c:pt idx="78">
                  <c:v>60.101284999999997</c:v>
                </c:pt>
                <c:pt idx="79">
                  <c:v>60.101284999999997</c:v>
                </c:pt>
                <c:pt idx="80">
                  <c:v>60.101284999999997</c:v>
                </c:pt>
                <c:pt idx="81">
                  <c:v>60.101284999999997</c:v>
                </c:pt>
                <c:pt idx="82">
                  <c:v>60.101284999999997</c:v>
                </c:pt>
                <c:pt idx="83">
                  <c:v>60.101284999999997</c:v>
                </c:pt>
                <c:pt idx="84">
                  <c:v>60.101284999999997</c:v>
                </c:pt>
                <c:pt idx="85">
                  <c:v>60.101284999999997</c:v>
                </c:pt>
                <c:pt idx="86">
                  <c:v>60.101284999999997</c:v>
                </c:pt>
                <c:pt idx="87">
                  <c:v>60.101284999999997</c:v>
                </c:pt>
                <c:pt idx="88">
                  <c:v>60.101284999999997</c:v>
                </c:pt>
                <c:pt idx="89">
                  <c:v>60.101284999999997</c:v>
                </c:pt>
                <c:pt idx="90">
                  <c:v>60.101284999999997</c:v>
                </c:pt>
                <c:pt idx="91">
                  <c:v>60.101284999999997</c:v>
                </c:pt>
                <c:pt idx="92">
                  <c:v>60.101284999999997</c:v>
                </c:pt>
                <c:pt idx="93">
                  <c:v>60.101284999999997</c:v>
                </c:pt>
                <c:pt idx="94">
                  <c:v>60.101284999999997</c:v>
                </c:pt>
                <c:pt idx="95">
                  <c:v>60.101284999999997</c:v>
                </c:pt>
                <c:pt idx="96">
                  <c:v>60.101284999999997</c:v>
                </c:pt>
                <c:pt idx="97">
                  <c:v>60.101284999999997</c:v>
                </c:pt>
                <c:pt idx="98">
                  <c:v>60.101284999999997</c:v>
                </c:pt>
                <c:pt idx="99">
                  <c:v>60.101284999999997</c:v>
                </c:pt>
                <c:pt idx="100">
                  <c:v>60.101284999999997</c:v>
                </c:pt>
                <c:pt idx="101">
                  <c:v>60.101284999999997</c:v>
                </c:pt>
                <c:pt idx="102">
                  <c:v>60.101284999999997</c:v>
                </c:pt>
                <c:pt idx="103">
                  <c:v>60.101284999999997</c:v>
                </c:pt>
                <c:pt idx="104">
                  <c:v>60.101284999999997</c:v>
                </c:pt>
                <c:pt idx="105">
                  <c:v>60.101284999999997</c:v>
                </c:pt>
                <c:pt idx="106">
                  <c:v>60.101284999999997</c:v>
                </c:pt>
                <c:pt idx="107">
                  <c:v>60.101284999999997</c:v>
                </c:pt>
                <c:pt idx="108">
                  <c:v>60.101284999999997</c:v>
                </c:pt>
                <c:pt idx="109">
                  <c:v>60.101284999999997</c:v>
                </c:pt>
                <c:pt idx="110">
                  <c:v>60.101284999999997</c:v>
                </c:pt>
                <c:pt idx="111">
                  <c:v>60.101284999999997</c:v>
                </c:pt>
                <c:pt idx="112">
                  <c:v>60.101284999999997</c:v>
                </c:pt>
                <c:pt idx="113">
                  <c:v>60.101284999999997</c:v>
                </c:pt>
                <c:pt idx="114">
                  <c:v>60.101284999999997</c:v>
                </c:pt>
                <c:pt idx="115">
                  <c:v>60.101284999999997</c:v>
                </c:pt>
                <c:pt idx="116">
                  <c:v>60.101284999999997</c:v>
                </c:pt>
                <c:pt idx="117">
                  <c:v>60.101284999999997</c:v>
                </c:pt>
                <c:pt idx="118">
                  <c:v>60.101284999999997</c:v>
                </c:pt>
                <c:pt idx="119">
                  <c:v>60.101284999999997</c:v>
                </c:pt>
                <c:pt idx="120">
                  <c:v>60.101284999999997</c:v>
                </c:pt>
                <c:pt idx="121">
                  <c:v>60.101284999999997</c:v>
                </c:pt>
                <c:pt idx="122">
                  <c:v>60.101284999999997</c:v>
                </c:pt>
                <c:pt idx="123">
                  <c:v>60.101284999999997</c:v>
                </c:pt>
                <c:pt idx="124">
                  <c:v>60.101284999999997</c:v>
                </c:pt>
                <c:pt idx="125">
                  <c:v>60.101284999999997</c:v>
                </c:pt>
                <c:pt idx="126">
                  <c:v>60.101284999999997</c:v>
                </c:pt>
                <c:pt idx="127">
                  <c:v>60.101284999999997</c:v>
                </c:pt>
                <c:pt idx="128">
                  <c:v>60.101284999999997</c:v>
                </c:pt>
                <c:pt idx="129">
                  <c:v>60.101284999999997</c:v>
                </c:pt>
                <c:pt idx="130">
                  <c:v>60.101284999999997</c:v>
                </c:pt>
                <c:pt idx="131">
                  <c:v>60.101284999999997</c:v>
                </c:pt>
                <c:pt idx="132">
                  <c:v>60.101284999999997</c:v>
                </c:pt>
                <c:pt idx="133">
                  <c:v>60.101284999999997</c:v>
                </c:pt>
                <c:pt idx="134">
                  <c:v>60.101284999999997</c:v>
                </c:pt>
                <c:pt idx="135">
                  <c:v>60.101284999999997</c:v>
                </c:pt>
                <c:pt idx="136">
                  <c:v>60.101284999999997</c:v>
                </c:pt>
                <c:pt idx="137">
                  <c:v>60.101284999999997</c:v>
                </c:pt>
                <c:pt idx="138">
                  <c:v>60.101284999999997</c:v>
                </c:pt>
                <c:pt idx="139">
                  <c:v>60.101284999999997</c:v>
                </c:pt>
                <c:pt idx="140">
                  <c:v>60.101284999999997</c:v>
                </c:pt>
                <c:pt idx="141">
                  <c:v>60.101284999999997</c:v>
                </c:pt>
                <c:pt idx="142">
                  <c:v>60.101284999999997</c:v>
                </c:pt>
                <c:pt idx="143">
                  <c:v>60.101284999999997</c:v>
                </c:pt>
                <c:pt idx="144">
                  <c:v>60.101284999999997</c:v>
                </c:pt>
                <c:pt idx="145">
                  <c:v>60.101284999999997</c:v>
                </c:pt>
                <c:pt idx="146">
                  <c:v>60.101284999999997</c:v>
                </c:pt>
                <c:pt idx="147">
                  <c:v>60.101284999999997</c:v>
                </c:pt>
                <c:pt idx="148">
                  <c:v>60.101284999999997</c:v>
                </c:pt>
                <c:pt idx="149">
                  <c:v>60.101284999999997</c:v>
                </c:pt>
                <c:pt idx="150">
                  <c:v>60.101284999999997</c:v>
                </c:pt>
                <c:pt idx="151">
                  <c:v>60.101284999999997</c:v>
                </c:pt>
                <c:pt idx="152">
                  <c:v>60.101284999999997</c:v>
                </c:pt>
                <c:pt idx="153">
                  <c:v>60.101284999999997</c:v>
                </c:pt>
                <c:pt idx="154">
                  <c:v>60.101284999999997</c:v>
                </c:pt>
                <c:pt idx="155">
                  <c:v>60.101284999999997</c:v>
                </c:pt>
                <c:pt idx="156">
                  <c:v>60.101284999999997</c:v>
                </c:pt>
                <c:pt idx="157">
                  <c:v>60.101284999999997</c:v>
                </c:pt>
                <c:pt idx="158">
                  <c:v>60.101284999999997</c:v>
                </c:pt>
                <c:pt idx="159">
                  <c:v>60.101284999999997</c:v>
                </c:pt>
                <c:pt idx="160">
                  <c:v>60.101284999999997</c:v>
                </c:pt>
                <c:pt idx="161">
                  <c:v>60.101284999999997</c:v>
                </c:pt>
                <c:pt idx="162">
                  <c:v>60.101284999999997</c:v>
                </c:pt>
                <c:pt idx="163">
                  <c:v>60.101284999999997</c:v>
                </c:pt>
                <c:pt idx="164">
                  <c:v>60.101284999999997</c:v>
                </c:pt>
                <c:pt idx="165">
                  <c:v>60.101284999999997</c:v>
                </c:pt>
                <c:pt idx="166">
                  <c:v>60.101284999999997</c:v>
                </c:pt>
                <c:pt idx="167">
                  <c:v>60.101284999999997</c:v>
                </c:pt>
                <c:pt idx="168">
                  <c:v>60.101284999999997</c:v>
                </c:pt>
                <c:pt idx="169">
                  <c:v>60.101284999999997</c:v>
                </c:pt>
                <c:pt idx="170">
                  <c:v>60.101284999999997</c:v>
                </c:pt>
                <c:pt idx="171">
                  <c:v>60.101284999999997</c:v>
                </c:pt>
                <c:pt idx="172">
                  <c:v>60.101284999999997</c:v>
                </c:pt>
                <c:pt idx="173">
                  <c:v>60.101284999999997</c:v>
                </c:pt>
                <c:pt idx="174">
                  <c:v>60.101284999999997</c:v>
                </c:pt>
                <c:pt idx="175">
                  <c:v>60.101284999999997</c:v>
                </c:pt>
                <c:pt idx="176">
                  <c:v>60.101284999999997</c:v>
                </c:pt>
                <c:pt idx="177">
                  <c:v>60.101284999999997</c:v>
                </c:pt>
                <c:pt idx="178">
                  <c:v>60.101284999999997</c:v>
                </c:pt>
                <c:pt idx="179">
                  <c:v>60.101284999999997</c:v>
                </c:pt>
                <c:pt idx="180">
                  <c:v>60.101284999999997</c:v>
                </c:pt>
                <c:pt idx="181">
                  <c:v>60.101284999999997</c:v>
                </c:pt>
                <c:pt idx="182">
                  <c:v>60.101284999999997</c:v>
                </c:pt>
                <c:pt idx="183">
                  <c:v>60.101284999999997</c:v>
                </c:pt>
                <c:pt idx="184">
                  <c:v>60.101284999999997</c:v>
                </c:pt>
                <c:pt idx="185">
                  <c:v>60.101284999999997</c:v>
                </c:pt>
                <c:pt idx="186">
                  <c:v>60.101284999999997</c:v>
                </c:pt>
                <c:pt idx="187">
                  <c:v>60.101284999999997</c:v>
                </c:pt>
                <c:pt idx="188">
                  <c:v>60.101284999999997</c:v>
                </c:pt>
                <c:pt idx="189">
                  <c:v>60.101284999999997</c:v>
                </c:pt>
                <c:pt idx="190">
                  <c:v>60.101284999999997</c:v>
                </c:pt>
                <c:pt idx="191">
                  <c:v>60.101284999999997</c:v>
                </c:pt>
                <c:pt idx="192">
                  <c:v>60.101284999999997</c:v>
                </c:pt>
                <c:pt idx="193">
                  <c:v>60.101284999999997</c:v>
                </c:pt>
                <c:pt idx="194">
                  <c:v>60.101284999999997</c:v>
                </c:pt>
                <c:pt idx="195">
                  <c:v>60.101284999999997</c:v>
                </c:pt>
                <c:pt idx="196">
                  <c:v>60.101284999999997</c:v>
                </c:pt>
                <c:pt idx="197">
                  <c:v>60.101284999999997</c:v>
                </c:pt>
                <c:pt idx="198">
                  <c:v>60.101284999999997</c:v>
                </c:pt>
                <c:pt idx="199">
                  <c:v>60.101284999999997</c:v>
                </c:pt>
                <c:pt idx="200">
                  <c:v>60.101284999999997</c:v>
                </c:pt>
                <c:pt idx="201">
                  <c:v>60.101284999999997</c:v>
                </c:pt>
                <c:pt idx="202">
                  <c:v>60.101284999999997</c:v>
                </c:pt>
                <c:pt idx="203">
                  <c:v>60.101284999999997</c:v>
                </c:pt>
                <c:pt idx="204">
                  <c:v>60.101284999999997</c:v>
                </c:pt>
                <c:pt idx="205">
                  <c:v>60.101284999999997</c:v>
                </c:pt>
                <c:pt idx="206">
                  <c:v>60.101284999999997</c:v>
                </c:pt>
                <c:pt idx="207">
                  <c:v>60.101284999999997</c:v>
                </c:pt>
                <c:pt idx="208">
                  <c:v>60.101284999999997</c:v>
                </c:pt>
                <c:pt idx="209">
                  <c:v>60.101284999999997</c:v>
                </c:pt>
                <c:pt idx="210">
                  <c:v>60.101284999999997</c:v>
                </c:pt>
                <c:pt idx="211">
                  <c:v>60.101284999999997</c:v>
                </c:pt>
                <c:pt idx="212">
                  <c:v>60.101284999999997</c:v>
                </c:pt>
                <c:pt idx="213">
                  <c:v>60.101284999999997</c:v>
                </c:pt>
                <c:pt idx="214">
                  <c:v>60.101284999999997</c:v>
                </c:pt>
                <c:pt idx="215">
                  <c:v>60.101284999999997</c:v>
                </c:pt>
                <c:pt idx="216">
                  <c:v>60.101284999999997</c:v>
                </c:pt>
                <c:pt idx="217">
                  <c:v>60.101284999999997</c:v>
                </c:pt>
                <c:pt idx="218">
                  <c:v>60.101284999999997</c:v>
                </c:pt>
                <c:pt idx="219">
                  <c:v>60.101284999999997</c:v>
                </c:pt>
                <c:pt idx="220">
                  <c:v>60.101284999999997</c:v>
                </c:pt>
                <c:pt idx="221">
                  <c:v>60.101284999999997</c:v>
                </c:pt>
                <c:pt idx="222">
                  <c:v>60.101284999999997</c:v>
                </c:pt>
                <c:pt idx="223">
                  <c:v>60.101284999999997</c:v>
                </c:pt>
                <c:pt idx="224">
                  <c:v>60.101284999999997</c:v>
                </c:pt>
                <c:pt idx="225">
                  <c:v>60.101284999999997</c:v>
                </c:pt>
                <c:pt idx="226">
                  <c:v>60.101284999999997</c:v>
                </c:pt>
                <c:pt idx="227">
                  <c:v>60.101284999999997</c:v>
                </c:pt>
                <c:pt idx="228">
                  <c:v>60.101284999999997</c:v>
                </c:pt>
                <c:pt idx="229">
                  <c:v>60.101284999999997</c:v>
                </c:pt>
                <c:pt idx="230">
                  <c:v>60.101284999999997</c:v>
                </c:pt>
                <c:pt idx="231">
                  <c:v>60.101284999999997</c:v>
                </c:pt>
                <c:pt idx="232">
                  <c:v>60.101284999999997</c:v>
                </c:pt>
                <c:pt idx="233">
                  <c:v>60.101284999999997</c:v>
                </c:pt>
                <c:pt idx="234">
                  <c:v>60.101284999999997</c:v>
                </c:pt>
                <c:pt idx="235">
                  <c:v>60.101284999999997</c:v>
                </c:pt>
                <c:pt idx="236">
                  <c:v>60.101284999999997</c:v>
                </c:pt>
                <c:pt idx="237">
                  <c:v>60.101284999999997</c:v>
                </c:pt>
                <c:pt idx="238">
                  <c:v>60.101284999999997</c:v>
                </c:pt>
                <c:pt idx="239">
                  <c:v>60.101284999999997</c:v>
                </c:pt>
                <c:pt idx="240">
                  <c:v>60.101284999999997</c:v>
                </c:pt>
                <c:pt idx="241">
                  <c:v>60.101284999999997</c:v>
                </c:pt>
                <c:pt idx="242">
                  <c:v>60.101284999999997</c:v>
                </c:pt>
                <c:pt idx="243">
                  <c:v>60.101284999999997</c:v>
                </c:pt>
                <c:pt idx="244">
                  <c:v>60.101284999999997</c:v>
                </c:pt>
                <c:pt idx="245">
                  <c:v>60.101284999999997</c:v>
                </c:pt>
                <c:pt idx="246">
                  <c:v>60.101284999999997</c:v>
                </c:pt>
                <c:pt idx="247">
                  <c:v>60.101284999999997</c:v>
                </c:pt>
                <c:pt idx="248">
                  <c:v>60.101284999999997</c:v>
                </c:pt>
                <c:pt idx="249">
                  <c:v>60.101284999999997</c:v>
                </c:pt>
                <c:pt idx="250">
                  <c:v>60.101284999999997</c:v>
                </c:pt>
                <c:pt idx="251">
                  <c:v>60.101284999999997</c:v>
                </c:pt>
                <c:pt idx="252">
                  <c:v>60.101284999999997</c:v>
                </c:pt>
                <c:pt idx="253">
                  <c:v>60.101284999999997</c:v>
                </c:pt>
                <c:pt idx="254">
                  <c:v>60.101284999999997</c:v>
                </c:pt>
                <c:pt idx="255">
                  <c:v>60.101284999999997</c:v>
                </c:pt>
                <c:pt idx="256">
                  <c:v>60.101284999999997</c:v>
                </c:pt>
                <c:pt idx="257">
                  <c:v>60.101284999999997</c:v>
                </c:pt>
                <c:pt idx="258">
                  <c:v>60.101284999999997</c:v>
                </c:pt>
                <c:pt idx="259">
                  <c:v>60.101284999999997</c:v>
                </c:pt>
                <c:pt idx="260">
                  <c:v>60.101284999999997</c:v>
                </c:pt>
                <c:pt idx="261">
                  <c:v>60.101284999999997</c:v>
                </c:pt>
                <c:pt idx="262">
                  <c:v>60.101284999999997</c:v>
                </c:pt>
                <c:pt idx="263">
                  <c:v>60.101284999999997</c:v>
                </c:pt>
                <c:pt idx="264">
                  <c:v>60.101284999999997</c:v>
                </c:pt>
                <c:pt idx="265">
                  <c:v>60.101284999999997</c:v>
                </c:pt>
                <c:pt idx="266">
                  <c:v>60.101284999999997</c:v>
                </c:pt>
                <c:pt idx="267">
                  <c:v>60.101284999999997</c:v>
                </c:pt>
                <c:pt idx="268">
                  <c:v>60.101284999999997</c:v>
                </c:pt>
                <c:pt idx="269">
                  <c:v>60.101284999999997</c:v>
                </c:pt>
                <c:pt idx="270">
                  <c:v>60.101284999999997</c:v>
                </c:pt>
                <c:pt idx="271">
                  <c:v>60.101284999999997</c:v>
                </c:pt>
                <c:pt idx="272">
                  <c:v>60.101284999999997</c:v>
                </c:pt>
                <c:pt idx="273">
                  <c:v>60.101284999999997</c:v>
                </c:pt>
                <c:pt idx="274">
                  <c:v>60.101284999999997</c:v>
                </c:pt>
                <c:pt idx="275">
                  <c:v>60.101284999999997</c:v>
                </c:pt>
                <c:pt idx="276">
                  <c:v>60.101284999999997</c:v>
                </c:pt>
                <c:pt idx="277">
                  <c:v>60.101284999999997</c:v>
                </c:pt>
                <c:pt idx="278">
                  <c:v>60.101284999999997</c:v>
                </c:pt>
                <c:pt idx="279">
                  <c:v>60.101284999999997</c:v>
                </c:pt>
                <c:pt idx="280">
                  <c:v>60.101284999999997</c:v>
                </c:pt>
                <c:pt idx="281">
                  <c:v>60.101284999999997</c:v>
                </c:pt>
                <c:pt idx="282">
                  <c:v>60.101284999999997</c:v>
                </c:pt>
                <c:pt idx="283">
                  <c:v>60.101284999999997</c:v>
                </c:pt>
                <c:pt idx="284">
                  <c:v>60.101284999999997</c:v>
                </c:pt>
                <c:pt idx="285">
                  <c:v>60.101284999999997</c:v>
                </c:pt>
                <c:pt idx="286">
                  <c:v>60.101284999999997</c:v>
                </c:pt>
                <c:pt idx="287">
                  <c:v>60.101284999999997</c:v>
                </c:pt>
                <c:pt idx="288">
                  <c:v>60.101284999999997</c:v>
                </c:pt>
                <c:pt idx="289">
                  <c:v>60.101284999999997</c:v>
                </c:pt>
                <c:pt idx="290">
                  <c:v>60.101284999999997</c:v>
                </c:pt>
                <c:pt idx="291">
                  <c:v>60.101284999999997</c:v>
                </c:pt>
                <c:pt idx="292">
                  <c:v>60.101284999999997</c:v>
                </c:pt>
                <c:pt idx="293">
                  <c:v>60.101284999999997</c:v>
                </c:pt>
                <c:pt idx="294">
                  <c:v>60.101284999999997</c:v>
                </c:pt>
                <c:pt idx="295">
                  <c:v>60.101284999999997</c:v>
                </c:pt>
                <c:pt idx="296">
                  <c:v>60.101284999999997</c:v>
                </c:pt>
                <c:pt idx="297">
                  <c:v>60.101284999999997</c:v>
                </c:pt>
                <c:pt idx="298">
                  <c:v>60.101284999999997</c:v>
                </c:pt>
                <c:pt idx="299">
                  <c:v>60.101284999999997</c:v>
                </c:pt>
                <c:pt idx="300">
                  <c:v>60.101284999999997</c:v>
                </c:pt>
                <c:pt idx="301">
                  <c:v>60.101284999999997</c:v>
                </c:pt>
                <c:pt idx="302">
                  <c:v>60.101284999999997</c:v>
                </c:pt>
                <c:pt idx="303">
                  <c:v>60.101284999999997</c:v>
                </c:pt>
                <c:pt idx="304">
                  <c:v>60.101284999999997</c:v>
                </c:pt>
                <c:pt idx="305">
                  <c:v>60.101284999999997</c:v>
                </c:pt>
                <c:pt idx="306">
                  <c:v>60.101284999999997</c:v>
                </c:pt>
                <c:pt idx="307">
                  <c:v>60.101284999999997</c:v>
                </c:pt>
                <c:pt idx="308">
                  <c:v>60.101284999999997</c:v>
                </c:pt>
                <c:pt idx="309">
                  <c:v>60.101284999999997</c:v>
                </c:pt>
                <c:pt idx="310">
                  <c:v>60.101284999999997</c:v>
                </c:pt>
                <c:pt idx="311">
                  <c:v>60.101284999999997</c:v>
                </c:pt>
                <c:pt idx="312">
                  <c:v>60.101284999999997</c:v>
                </c:pt>
                <c:pt idx="313">
                  <c:v>60.133681808510637</c:v>
                </c:pt>
                <c:pt idx="314">
                  <c:v>60.202075070921985</c:v>
                </c:pt>
                <c:pt idx="315">
                  <c:v>60.270468333333326</c:v>
                </c:pt>
                <c:pt idx="316">
                  <c:v>60.338861595744675</c:v>
                </c:pt>
                <c:pt idx="317">
                  <c:v>60.355059999999995</c:v>
                </c:pt>
                <c:pt idx="318">
                  <c:v>60.355059999999995</c:v>
                </c:pt>
                <c:pt idx="319">
                  <c:v>60.355059999999995</c:v>
                </c:pt>
                <c:pt idx="320">
                  <c:v>60.355059999999995</c:v>
                </c:pt>
                <c:pt idx="321">
                  <c:v>60.355059999999995</c:v>
                </c:pt>
                <c:pt idx="322">
                  <c:v>60.355059999999995</c:v>
                </c:pt>
                <c:pt idx="323">
                  <c:v>60.355059999999995</c:v>
                </c:pt>
                <c:pt idx="324">
                  <c:v>60.355059999999995</c:v>
                </c:pt>
                <c:pt idx="325">
                  <c:v>60.355059999999995</c:v>
                </c:pt>
                <c:pt idx="326">
                  <c:v>60.355059999999995</c:v>
                </c:pt>
                <c:pt idx="327">
                  <c:v>60.355059999999995</c:v>
                </c:pt>
                <c:pt idx="328">
                  <c:v>60.355059999999995</c:v>
                </c:pt>
                <c:pt idx="329">
                  <c:v>60.355059999999995</c:v>
                </c:pt>
                <c:pt idx="330">
                  <c:v>60.355059999999995</c:v>
                </c:pt>
                <c:pt idx="331">
                  <c:v>60.355059999999995</c:v>
                </c:pt>
                <c:pt idx="332">
                  <c:v>60.355059999999995</c:v>
                </c:pt>
                <c:pt idx="333">
                  <c:v>60.355059999999995</c:v>
                </c:pt>
                <c:pt idx="334">
                  <c:v>60.355059999999995</c:v>
                </c:pt>
                <c:pt idx="335">
                  <c:v>60.355059999999995</c:v>
                </c:pt>
                <c:pt idx="336">
                  <c:v>60.355059999999995</c:v>
                </c:pt>
                <c:pt idx="337">
                  <c:v>60.355059999999995</c:v>
                </c:pt>
                <c:pt idx="338">
                  <c:v>60.355059999999995</c:v>
                </c:pt>
                <c:pt idx="339">
                  <c:v>60.355059999999995</c:v>
                </c:pt>
                <c:pt idx="340">
                  <c:v>60.355059999999995</c:v>
                </c:pt>
                <c:pt idx="341">
                  <c:v>60.355059999999995</c:v>
                </c:pt>
                <c:pt idx="342">
                  <c:v>60.355059999999995</c:v>
                </c:pt>
                <c:pt idx="343">
                  <c:v>60.355059999999995</c:v>
                </c:pt>
                <c:pt idx="344">
                  <c:v>60.355059999999995</c:v>
                </c:pt>
                <c:pt idx="345">
                  <c:v>60.487464347826084</c:v>
                </c:pt>
                <c:pt idx="346">
                  <c:v>60.627224492753612</c:v>
                </c:pt>
                <c:pt idx="347">
                  <c:v>60.766984637681148</c:v>
                </c:pt>
                <c:pt idx="348">
                  <c:v>60.906744782608691</c:v>
                </c:pt>
                <c:pt idx="349">
                  <c:v>61.046504927536226</c:v>
                </c:pt>
                <c:pt idx="350">
                  <c:v>61.116384999999994</c:v>
                </c:pt>
                <c:pt idx="351">
                  <c:v>61.116384999999994</c:v>
                </c:pt>
                <c:pt idx="352">
                  <c:v>61.116384999999994</c:v>
                </c:pt>
                <c:pt idx="353">
                  <c:v>61.116384999999994</c:v>
                </c:pt>
                <c:pt idx="354">
                  <c:v>61.116384999999994</c:v>
                </c:pt>
                <c:pt idx="355">
                  <c:v>61.116384999999994</c:v>
                </c:pt>
                <c:pt idx="356">
                  <c:v>61.135578067226888</c:v>
                </c:pt>
                <c:pt idx="357">
                  <c:v>61.216615462184876</c:v>
                </c:pt>
                <c:pt idx="358">
                  <c:v>61.29765285714285</c:v>
                </c:pt>
                <c:pt idx="359">
                  <c:v>61.370159999999991</c:v>
                </c:pt>
                <c:pt idx="360">
                  <c:v>61.370159999999991</c:v>
                </c:pt>
                <c:pt idx="361">
                  <c:v>61.370159999999991</c:v>
                </c:pt>
                <c:pt idx="362">
                  <c:v>61.370159999999991</c:v>
                </c:pt>
                <c:pt idx="363">
                  <c:v>61.370159999999991</c:v>
                </c:pt>
                <c:pt idx="364">
                  <c:v>61.370159999999991</c:v>
                </c:pt>
                <c:pt idx="365">
                  <c:v>61.370159999999991</c:v>
                </c:pt>
                <c:pt idx="366">
                  <c:v>61.370159999999991</c:v>
                </c:pt>
                <c:pt idx="367">
                  <c:v>61.370159999999991</c:v>
                </c:pt>
                <c:pt idx="368">
                  <c:v>61.370159999999991</c:v>
                </c:pt>
                <c:pt idx="369">
                  <c:v>61.451647385321088</c:v>
                </c:pt>
                <c:pt idx="370">
                  <c:v>61.540119403669721</c:v>
                </c:pt>
                <c:pt idx="371">
                  <c:v>61.623934999999996</c:v>
                </c:pt>
                <c:pt idx="372">
                  <c:v>61.623934999999996</c:v>
                </c:pt>
                <c:pt idx="373">
                  <c:v>61.623934999999996</c:v>
                </c:pt>
                <c:pt idx="374">
                  <c:v>61.623934999999996</c:v>
                </c:pt>
                <c:pt idx="375">
                  <c:v>61.631076407035174</c:v>
                </c:pt>
                <c:pt idx="376">
                  <c:v>61.640768316582907</c:v>
                </c:pt>
                <c:pt idx="377">
                  <c:v>61.650460226130654</c:v>
                </c:pt>
                <c:pt idx="378">
                  <c:v>61.660152135678388</c:v>
                </c:pt>
                <c:pt idx="379">
                  <c:v>61.669844045226128</c:v>
                </c:pt>
                <c:pt idx="380">
                  <c:v>61.679535954773861</c:v>
                </c:pt>
                <c:pt idx="381">
                  <c:v>61.689227864321602</c:v>
                </c:pt>
                <c:pt idx="382">
                  <c:v>61.698919773869342</c:v>
                </c:pt>
                <c:pt idx="383">
                  <c:v>61.708611683417089</c:v>
                </c:pt>
                <c:pt idx="384">
                  <c:v>61.718303592964816</c:v>
                </c:pt>
                <c:pt idx="385">
                  <c:v>61.727995502512556</c:v>
                </c:pt>
                <c:pt idx="386">
                  <c:v>61.737687412060296</c:v>
                </c:pt>
                <c:pt idx="387">
                  <c:v>61.747379321608037</c:v>
                </c:pt>
                <c:pt idx="388">
                  <c:v>61.757071231155777</c:v>
                </c:pt>
                <c:pt idx="389">
                  <c:v>61.766763140703517</c:v>
                </c:pt>
                <c:pt idx="390">
                  <c:v>61.776455050251251</c:v>
                </c:pt>
                <c:pt idx="391">
                  <c:v>61.786146959798991</c:v>
                </c:pt>
                <c:pt idx="392">
                  <c:v>61.795838869346724</c:v>
                </c:pt>
                <c:pt idx="393">
                  <c:v>61.805530778894465</c:v>
                </c:pt>
                <c:pt idx="394">
                  <c:v>61.815222688442205</c:v>
                </c:pt>
                <c:pt idx="395">
                  <c:v>61.824914597989945</c:v>
                </c:pt>
                <c:pt idx="396">
                  <c:v>61.834606507537686</c:v>
                </c:pt>
                <c:pt idx="397">
                  <c:v>61.844298417085419</c:v>
                </c:pt>
                <c:pt idx="398">
                  <c:v>61.853990326633159</c:v>
                </c:pt>
                <c:pt idx="399">
                  <c:v>61.863682236180892</c:v>
                </c:pt>
                <c:pt idx="400">
                  <c:v>61.87337414572864</c:v>
                </c:pt>
                <c:pt idx="401">
                  <c:v>61.924871725663706</c:v>
                </c:pt>
                <c:pt idx="402">
                  <c:v>62.010211991150427</c:v>
                </c:pt>
                <c:pt idx="403">
                  <c:v>62.095552256637163</c:v>
                </c:pt>
                <c:pt idx="404">
                  <c:v>62.236825566037723</c:v>
                </c:pt>
                <c:pt idx="405">
                  <c:v>62.367133214285715</c:v>
                </c:pt>
                <c:pt idx="406">
                  <c:v>62.268730663265302</c:v>
                </c:pt>
                <c:pt idx="407">
                  <c:v>62.170328112244889</c:v>
                </c:pt>
                <c:pt idx="408">
                  <c:v>62.187073809523802</c:v>
                </c:pt>
                <c:pt idx="409">
                  <c:v>62.278916190476181</c:v>
                </c:pt>
                <c:pt idx="410">
                  <c:v>62.370758571428567</c:v>
                </c:pt>
                <c:pt idx="411">
                  <c:v>62.385259999999995</c:v>
                </c:pt>
                <c:pt idx="412">
                  <c:v>62.385259999999995</c:v>
                </c:pt>
                <c:pt idx="413">
                  <c:v>62.385259999999995</c:v>
                </c:pt>
                <c:pt idx="414">
                  <c:v>62.385259999999995</c:v>
                </c:pt>
                <c:pt idx="415">
                  <c:v>62.385259999999995</c:v>
                </c:pt>
                <c:pt idx="416">
                  <c:v>62.385259999999995</c:v>
                </c:pt>
                <c:pt idx="417">
                  <c:v>62.385259999999995</c:v>
                </c:pt>
                <c:pt idx="418">
                  <c:v>62.385259999999995</c:v>
                </c:pt>
                <c:pt idx="419">
                  <c:v>62.385259999999995</c:v>
                </c:pt>
                <c:pt idx="420">
                  <c:v>62.399610372023801</c:v>
                </c:pt>
                <c:pt idx="421">
                  <c:v>62.428311116071413</c:v>
                </c:pt>
                <c:pt idx="422">
                  <c:v>62.457011860119039</c:v>
                </c:pt>
                <c:pt idx="423">
                  <c:v>62.485712604166665</c:v>
                </c:pt>
                <c:pt idx="424">
                  <c:v>62.514413348214276</c:v>
                </c:pt>
                <c:pt idx="425">
                  <c:v>62.543114092261902</c:v>
                </c:pt>
                <c:pt idx="426">
                  <c:v>62.571814836309514</c:v>
                </c:pt>
                <c:pt idx="427">
                  <c:v>62.60051558035714</c:v>
                </c:pt>
                <c:pt idx="428">
                  <c:v>62.629216324404752</c:v>
                </c:pt>
                <c:pt idx="429">
                  <c:v>62.639034999999993</c:v>
                </c:pt>
                <c:pt idx="430">
                  <c:v>62.639034999999993</c:v>
                </c:pt>
                <c:pt idx="431">
                  <c:v>62.639034999999993</c:v>
                </c:pt>
                <c:pt idx="432">
                  <c:v>62.639034999999993</c:v>
                </c:pt>
                <c:pt idx="433">
                  <c:v>62.639034999999993</c:v>
                </c:pt>
                <c:pt idx="434">
                  <c:v>62.639034999999993</c:v>
                </c:pt>
                <c:pt idx="435">
                  <c:v>62.639034999999993</c:v>
                </c:pt>
                <c:pt idx="436">
                  <c:v>62.639034999999993</c:v>
                </c:pt>
                <c:pt idx="437">
                  <c:v>62.639034999999993</c:v>
                </c:pt>
                <c:pt idx="438">
                  <c:v>62.639034999999993</c:v>
                </c:pt>
                <c:pt idx="439">
                  <c:v>62.639034999999993</c:v>
                </c:pt>
                <c:pt idx="440">
                  <c:v>62.639034999999993</c:v>
                </c:pt>
                <c:pt idx="441">
                  <c:v>62.639034999999993</c:v>
                </c:pt>
                <c:pt idx="442">
                  <c:v>62.639034999999993</c:v>
                </c:pt>
                <c:pt idx="443">
                  <c:v>62.639034999999993</c:v>
                </c:pt>
                <c:pt idx="444">
                  <c:v>62.647438145695361</c:v>
                </c:pt>
                <c:pt idx="445">
                  <c:v>62.71130205298013</c:v>
                </c:pt>
                <c:pt idx="446">
                  <c:v>62.775165960264893</c:v>
                </c:pt>
                <c:pt idx="447">
                  <c:v>62.839029867549662</c:v>
                </c:pt>
                <c:pt idx="448">
                  <c:v>62.892809999999997</c:v>
                </c:pt>
                <c:pt idx="449">
                  <c:v>62.892809999999997</c:v>
                </c:pt>
                <c:pt idx="450">
                  <c:v>62.892809999999997</c:v>
                </c:pt>
                <c:pt idx="451">
                  <c:v>62.892809999999997</c:v>
                </c:pt>
                <c:pt idx="452">
                  <c:v>62.892809999999997</c:v>
                </c:pt>
                <c:pt idx="453">
                  <c:v>62.892809999999997</c:v>
                </c:pt>
                <c:pt idx="454">
                  <c:v>62.892809999999997</c:v>
                </c:pt>
                <c:pt idx="455">
                  <c:v>62.892809999999997</c:v>
                </c:pt>
                <c:pt idx="456">
                  <c:v>62.892809999999997</c:v>
                </c:pt>
                <c:pt idx="457">
                  <c:v>62.892809999999997</c:v>
                </c:pt>
                <c:pt idx="458">
                  <c:v>62.892809999999997</c:v>
                </c:pt>
                <c:pt idx="459">
                  <c:v>62.892809999999997</c:v>
                </c:pt>
                <c:pt idx="460">
                  <c:v>62.892809999999997</c:v>
                </c:pt>
                <c:pt idx="461">
                  <c:v>62.892809999999997</c:v>
                </c:pt>
                <c:pt idx="462">
                  <c:v>62.892809999999997</c:v>
                </c:pt>
                <c:pt idx="463">
                  <c:v>62.892809999999997</c:v>
                </c:pt>
                <c:pt idx="464">
                  <c:v>62.892809999999997</c:v>
                </c:pt>
                <c:pt idx="465">
                  <c:v>62.892809999999997</c:v>
                </c:pt>
                <c:pt idx="466">
                  <c:v>62.892809999999997</c:v>
                </c:pt>
                <c:pt idx="467">
                  <c:v>62.892809999999997</c:v>
                </c:pt>
                <c:pt idx="468">
                  <c:v>62.892809999999997</c:v>
                </c:pt>
                <c:pt idx="469">
                  <c:v>62.892809999999997</c:v>
                </c:pt>
                <c:pt idx="470">
                  <c:v>62.892809999999997</c:v>
                </c:pt>
                <c:pt idx="471">
                  <c:v>62.892809999999997</c:v>
                </c:pt>
                <c:pt idx="472">
                  <c:v>62.892809999999997</c:v>
                </c:pt>
                <c:pt idx="473">
                  <c:v>62.892809999999997</c:v>
                </c:pt>
                <c:pt idx="474">
                  <c:v>62.892809999999997</c:v>
                </c:pt>
                <c:pt idx="475">
                  <c:v>62.892809999999997</c:v>
                </c:pt>
                <c:pt idx="476">
                  <c:v>62.892809999999997</c:v>
                </c:pt>
                <c:pt idx="477">
                  <c:v>62.892809999999997</c:v>
                </c:pt>
                <c:pt idx="478">
                  <c:v>62.892809999999997</c:v>
                </c:pt>
                <c:pt idx="479">
                  <c:v>62.892809999999997</c:v>
                </c:pt>
                <c:pt idx="480">
                  <c:v>62.892809999999997</c:v>
                </c:pt>
                <c:pt idx="481">
                  <c:v>62.892809999999997</c:v>
                </c:pt>
                <c:pt idx="482">
                  <c:v>62.892809999999997</c:v>
                </c:pt>
                <c:pt idx="483">
                  <c:v>62.892809999999997</c:v>
                </c:pt>
                <c:pt idx="484">
                  <c:v>62.892809999999997</c:v>
                </c:pt>
                <c:pt idx="485">
                  <c:v>62.892809999999997</c:v>
                </c:pt>
                <c:pt idx="486">
                  <c:v>62.8999585915493</c:v>
                </c:pt>
                <c:pt idx="487">
                  <c:v>62.945233004694835</c:v>
                </c:pt>
                <c:pt idx="488">
                  <c:v>62.990507417840377</c:v>
                </c:pt>
                <c:pt idx="489">
                  <c:v>63.035781830985911</c:v>
                </c:pt>
                <c:pt idx="490">
                  <c:v>63.081056244131453</c:v>
                </c:pt>
                <c:pt idx="491">
                  <c:v>63.126330657276988</c:v>
                </c:pt>
                <c:pt idx="492">
                  <c:v>63.146584999999995</c:v>
                </c:pt>
                <c:pt idx="493">
                  <c:v>63.146584999999995</c:v>
                </c:pt>
                <c:pt idx="494">
                  <c:v>63.146584999999995</c:v>
                </c:pt>
                <c:pt idx="495">
                  <c:v>63.146584999999995</c:v>
                </c:pt>
                <c:pt idx="496">
                  <c:v>63.146584999999995</c:v>
                </c:pt>
                <c:pt idx="497">
                  <c:v>63.146584999999995</c:v>
                </c:pt>
                <c:pt idx="498">
                  <c:v>63.146584999999995</c:v>
                </c:pt>
                <c:pt idx="499">
                  <c:v>63.146584999999995</c:v>
                </c:pt>
                <c:pt idx="500">
                  <c:v>63.146584999999995</c:v>
                </c:pt>
                <c:pt idx="501">
                  <c:v>63.146584999999995</c:v>
                </c:pt>
                <c:pt idx="502">
                  <c:v>63.146584999999995</c:v>
                </c:pt>
                <c:pt idx="503">
                  <c:v>63.146584999999995</c:v>
                </c:pt>
                <c:pt idx="504">
                  <c:v>63.146584999999995</c:v>
                </c:pt>
                <c:pt idx="505">
                  <c:v>63.146584999999995</c:v>
                </c:pt>
                <c:pt idx="506">
                  <c:v>63.146584999999995</c:v>
                </c:pt>
                <c:pt idx="507">
                  <c:v>63.146584999999995</c:v>
                </c:pt>
                <c:pt idx="508">
                  <c:v>63.146584999999995</c:v>
                </c:pt>
                <c:pt idx="509">
                  <c:v>63.146584999999995</c:v>
                </c:pt>
                <c:pt idx="510">
                  <c:v>63.146584999999995</c:v>
                </c:pt>
                <c:pt idx="511">
                  <c:v>63.146584999999995</c:v>
                </c:pt>
                <c:pt idx="512">
                  <c:v>63.146584999999995</c:v>
                </c:pt>
                <c:pt idx="513">
                  <c:v>63.146584999999995</c:v>
                </c:pt>
                <c:pt idx="514">
                  <c:v>63.146584999999995</c:v>
                </c:pt>
                <c:pt idx="515">
                  <c:v>63.146584999999995</c:v>
                </c:pt>
                <c:pt idx="516">
                  <c:v>63.146584999999995</c:v>
                </c:pt>
                <c:pt idx="517">
                  <c:v>63.146584999999995</c:v>
                </c:pt>
                <c:pt idx="518">
                  <c:v>63.146584999999995</c:v>
                </c:pt>
                <c:pt idx="519">
                  <c:v>63.146584999999995</c:v>
                </c:pt>
                <c:pt idx="520">
                  <c:v>63.146584999999995</c:v>
                </c:pt>
                <c:pt idx="521">
                  <c:v>63.146584999999995</c:v>
                </c:pt>
                <c:pt idx="522">
                  <c:v>63.146584999999995</c:v>
                </c:pt>
                <c:pt idx="523">
                  <c:v>63.146584999999995</c:v>
                </c:pt>
                <c:pt idx="524">
                  <c:v>63.146584999999995</c:v>
                </c:pt>
                <c:pt idx="525">
                  <c:v>63.146584999999995</c:v>
                </c:pt>
                <c:pt idx="526">
                  <c:v>63.146584999999995</c:v>
                </c:pt>
                <c:pt idx="527">
                  <c:v>63.146584999999995</c:v>
                </c:pt>
                <c:pt idx="528">
                  <c:v>63.146584999999995</c:v>
                </c:pt>
                <c:pt idx="529">
                  <c:v>63.146584999999995</c:v>
                </c:pt>
                <c:pt idx="530">
                  <c:v>63.146584999999995</c:v>
                </c:pt>
                <c:pt idx="531">
                  <c:v>63.146584999999995</c:v>
                </c:pt>
                <c:pt idx="532">
                  <c:v>63.146584999999995</c:v>
                </c:pt>
                <c:pt idx="533">
                  <c:v>63.082101188524589</c:v>
                </c:pt>
                <c:pt idx="534">
                  <c:v>63.003056516393443</c:v>
                </c:pt>
                <c:pt idx="535">
                  <c:v>62.924011844262289</c:v>
                </c:pt>
                <c:pt idx="536">
                  <c:v>62.892809999999997</c:v>
                </c:pt>
                <c:pt idx="537">
                  <c:v>62.892809999999997</c:v>
                </c:pt>
                <c:pt idx="538">
                  <c:v>62.892809999999997</c:v>
                </c:pt>
                <c:pt idx="539">
                  <c:v>62.892809999999997</c:v>
                </c:pt>
                <c:pt idx="540">
                  <c:v>62.892809999999997</c:v>
                </c:pt>
                <c:pt idx="541">
                  <c:v>62.892809999999997</c:v>
                </c:pt>
                <c:pt idx="542">
                  <c:v>62.892809999999997</c:v>
                </c:pt>
                <c:pt idx="543">
                  <c:v>62.892809999999997</c:v>
                </c:pt>
                <c:pt idx="544">
                  <c:v>62.892809999999997</c:v>
                </c:pt>
                <c:pt idx="545">
                  <c:v>62.892809999999997</c:v>
                </c:pt>
                <c:pt idx="546">
                  <c:v>62.892809999999997</c:v>
                </c:pt>
                <c:pt idx="547">
                  <c:v>62.892809999999997</c:v>
                </c:pt>
                <c:pt idx="548">
                  <c:v>62.892809999999997</c:v>
                </c:pt>
                <c:pt idx="549">
                  <c:v>62.892809999999997</c:v>
                </c:pt>
                <c:pt idx="550">
                  <c:v>62.892809999999997</c:v>
                </c:pt>
                <c:pt idx="551">
                  <c:v>62.892809999999997</c:v>
                </c:pt>
                <c:pt idx="552">
                  <c:v>62.892809999999997</c:v>
                </c:pt>
                <c:pt idx="553">
                  <c:v>62.892809999999997</c:v>
                </c:pt>
                <c:pt idx="554">
                  <c:v>62.892809999999997</c:v>
                </c:pt>
                <c:pt idx="555">
                  <c:v>62.892809999999997</c:v>
                </c:pt>
                <c:pt idx="556">
                  <c:v>62.892809999999997</c:v>
                </c:pt>
                <c:pt idx="557">
                  <c:v>62.806666192660551</c:v>
                </c:pt>
                <c:pt idx="558">
                  <c:v>62.718194174311918</c:v>
                </c:pt>
                <c:pt idx="559">
                  <c:v>62.639034999999993</c:v>
                </c:pt>
                <c:pt idx="560">
                  <c:v>62.622586620370363</c:v>
                </c:pt>
                <c:pt idx="561">
                  <c:v>62.533295416666661</c:v>
                </c:pt>
                <c:pt idx="562">
                  <c:v>62.444004212962959</c:v>
                </c:pt>
                <c:pt idx="563">
                  <c:v>62.413700301724134</c:v>
                </c:pt>
                <c:pt idx="564">
                  <c:v>62.496833491379306</c:v>
                </c:pt>
                <c:pt idx="565">
                  <c:v>62.579966681034477</c:v>
                </c:pt>
                <c:pt idx="566">
                  <c:v>62.615772291666659</c:v>
                </c:pt>
                <c:pt idx="567">
                  <c:v>62.535410208333332</c:v>
                </c:pt>
                <c:pt idx="568">
                  <c:v>62.45504812499999</c:v>
                </c:pt>
                <c:pt idx="569">
                  <c:v>62.385259999999995</c:v>
                </c:pt>
                <c:pt idx="570">
                  <c:v>62.385259999999995</c:v>
                </c:pt>
                <c:pt idx="571">
                  <c:v>62.385259999999995</c:v>
                </c:pt>
                <c:pt idx="572">
                  <c:v>62.385259999999995</c:v>
                </c:pt>
                <c:pt idx="573">
                  <c:v>62.385259999999995</c:v>
                </c:pt>
                <c:pt idx="574">
                  <c:v>62.385259999999995</c:v>
                </c:pt>
                <c:pt idx="575">
                  <c:v>62.385259999999995</c:v>
                </c:pt>
                <c:pt idx="576">
                  <c:v>62.385259999999995</c:v>
                </c:pt>
                <c:pt idx="577">
                  <c:v>62.385259999999995</c:v>
                </c:pt>
                <c:pt idx="578">
                  <c:v>62.367758275862059</c:v>
                </c:pt>
                <c:pt idx="579">
                  <c:v>62.284625086206887</c:v>
                </c:pt>
                <c:pt idx="580">
                  <c:v>62.201491896551715</c:v>
                </c:pt>
                <c:pt idx="581">
                  <c:v>62.131484999999991</c:v>
                </c:pt>
                <c:pt idx="582">
                  <c:v>62.131484999999991</c:v>
                </c:pt>
                <c:pt idx="583">
                  <c:v>62.131484999999991</c:v>
                </c:pt>
                <c:pt idx="584">
                  <c:v>62.131484999999991</c:v>
                </c:pt>
                <c:pt idx="585">
                  <c:v>62.131484999999991</c:v>
                </c:pt>
                <c:pt idx="586">
                  <c:v>62.131484999999991</c:v>
                </c:pt>
                <c:pt idx="587">
                  <c:v>62.131484999999991</c:v>
                </c:pt>
                <c:pt idx="588">
                  <c:v>62.111686950354603</c:v>
                </c:pt>
                <c:pt idx="589">
                  <c:v>62.077490319148936</c:v>
                </c:pt>
                <c:pt idx="590">
                  <c:v>62.043293687943262</c:v>
                </c:pt>
                <c:pt idx="591">
                  <c:v>62.009097056737581</c:v>
                </c:pt>
                <c:pt idx="592">
                  <c:v>61.974900425531914</c:v>
                </c:pt>
                <c:pt idx="593">
                  <c:v>61.94070379432624</c:v>
                </c:pt>
                <c:pt idx="594">
                  <c:v>61.906507163120565</c:v>
                </c:pt>
                <c:pt idx="595">
                  <c:v>61.877709999999993</c:v>
                </c:pt>
                <c:pt idx="596">
                  <c:v>61.877709999999993</c:v>
                </c:pt>
                <c:pt idx="597">
                  <c:v>61.877709999999993</c:v>
                </c:pt>
                <c:pt idx="598">
                  <c:v>61.877709999999993</c:v>
                </c:pt>
                <c:pt idx="599">
                  <c:v>61.877709999999993</c:v>
                </c:pt>
                <c:pt idx="600">
                  <c:v>61.877709999999993</c:v>
                </c:pt>
                <c:pt idx="601">
                  <c:v>61.877709999999993</c:v>
                </c:pt>
                <c:pt idx="602">
                  <c:v>61.877709999999993</c:v>
                </c:pt>
                <c:pt idx="603">
                  <c:v>61.877709999999993</c:v>
                </c:pt>
                <c:pt idx="604">
                  <c:v>61.877709999999993</c:v>
                </c:pt>
                <c:pt idx="605">
                  <c:v>61.877709999999993</c:v>
                </c:pt>
                <c:pt idx="606">
                  <c:v>61.877709999999993</c:v>
                </c:pt>
                <c:pt idx="607">
                  <c:v>61.877709999999993</c:v>
                </c:pt>
                <c:pt idx="608">
                  <c:v>61.877709999999993</c:v>
                </c:pt>
                <c:pt idx="609">
                  <c:v>61.810421174242421</c:v>
                </c:pt>
                <c:pt idx="610">
                  <c:v>61.737364734848484</c:v>
                </c:pt>
                <c:pt idx="611">
                  <c:v>61.664308295454546</c:v>
                </c:pt>
                <c:pt idx="612">
                  <c:v>61.623934999999996</c:v>
                </c:pt>
                <c:pt idx="613">
                  <c:v>61.623934999999996</c:v>
                </c:pt>
                <c:pt idx="614">
                  <c:v>61.623934999999996</c:v>
                </c:pt>
                <c:pt idx="615">
                  <c:v>61.623934999999996</c:v>
                </c:pt>
                <c:pt idx="616">
                  <c:v>61.623934999999996</c:v>
                </c:pt>
                <c:pt idx="617">
                  <c:v>61.623934999999996</c:v>
                </c:pt>
                <c:pt idx="618">
                  <c:v>61.623934999999996</c:v>
                </c:pt>
                <c:pt idx="619">
                  <c:v>61.623934999999996</c:v>
                </c:pt>
                <c:pt idx="620">
                  <c:v>61.623934999999996</c:v>
                </c:pt>
                <c:pt idx="621">
                  <c:v>61.623934999999996</c:v>
                </c:pt>
                <c:pt idx="622">
                  <c:v>61.623934999999996</c:v>
                </c:pt>
                <c:pt idx="623">
                  <c:v>61.623934999999996</c:v>
                </c:pt>
                <c:pt idx="624">
                  <c:v>61.623934999999996</c:v>
                </c:pt>
                <c:pt idx="625">
                  <c:v>61.623934999999996</c:v>
                </c:pt>
                <c:pt idx="626">
                  <c:v>61.623934999999996</c:v>
                </c:pt>
                <c:pt idx="627">
                  <c:v>61.623934999999996</c:v>
                </c:pt>
                <c:pt idx="628">
                  <c:v>61.623934999999996</c:v>
                </c:pt>
                <c:pt idx="629">
                  <c:v>61.623934999999996</c:v>
                </c:pt>
                <c:pt idx="630">
                  <c:v>61.623934999999996</c:v>
                </c:pt>
                <c:pt idx="631">
                  <c:v>61.623934999999996</c:v>
                </c:pt>
                <c:pt idx="632">
                  <c:v>61.623934999999996</c:v>
                </c:pt>
                <c:pt idx="633">
                  <c:v>61.623934999999996</c:v>
                </c:pt>
                <c:pt idx="634">
                  <c:v>61.623934999999996</c:v>
                </c:pt>
                <c:pt idx="635">
                  <c:v>61.623934999999996</c:v>
                </c:pt>
                <c:pt idx="636">
                  <c:v>61.623934999999996</c:v>
                </c:pt>
                <c:pt idx="637">
                  <c:v>61.623934999999996</c:v>
                </c:pt>
                <c:pt idx="638">
                  <c:v>61.623934999999996</c:v>
                </c:pt>
                <c:pt idx="639">
                  <c:v>61.623934999999996</c:v>
                </c:pt>
                <c:pt idx="640">
                  <c:v>61.623934999999996</c:v>
                </c:pt>
                <c:pt idx="641">
                  <c:v>61.623934999999996</c:v>
                </c:pt>
                <c:pt idx="642">
                  <c:v>61.623934999999996</c:v>
                </c:pt>
                <c:pt idx="643">
                  <c:v>61.623934999999996</c:v>
                </c:pt>
                <c:pt idx="644">
                  <c:v>61.623934999999996</c:v>
                </c:pt>
                <c:pt idx="645">
                  <c:v>61.587433116438348</c:v>
                </c:pt>
                <c:pt idx="646">
                  <c:v>61.52138208904109</c:v>
                </c:pt>
                <c:pt idx="647">
                  <c:v>61.455331061643832</c:v>
                </c:pt>
                <c:pt idx="648">
                  <c:v>61.389280034246568</c:v>
                </c:pt>
                <c:pt idx="649">
                  <c:v>61.370159999999991</c:v>
                </c:pt>
                <c:pt idx="650">
                  <c:v>61.370159999999991</c:v>
                </c:pt>
                <c:pt idx="651">
                  <c:v>61.370159999999991</c:v>
                </c:pt>
                <c:pt idx="652">
                  <c:v>61.370159999999991</c:v>
                </c:pt>
                <c:pt idx="653">
                  <c:v>61.370159999999991</c:v>
                </c:pt>
                <c:pt idx="654">
                  <c:v>61.370159999999991</c:v>
                </c:pt>
                <c:pt idx="655">
                  <c:v>61.370159999999991</c:v>
                </c:pt>
                <c:pt idx="656">
                  <c:v>61.370159999999991</c:v>
                </c:pt>
                <c:pt idx="657">
                  <c:v>61.370159999999991</c:v>
                </c:pt>
                <c:pt idx="658">
                  <c:v>61.370159999999991</c:v>
                </c:pt>
                <c:pt idx="659">
                  <c:v>61.370159999999991</c:v>
                </c:pt>
                <c:pt idx="660">
                  <c:v>61.370159999999991</c:v>
                </c:pt>
                <c:pt idx="661">
                  <c:v>61.370159999999991</c:v>
                </c:pt>
                <c:pt idx="662">
                  <c:v>61.370159999999991</c:v>
                </c:pt>
                <c:pt idx="663">
                  <c:v>61.370159999999991</c:v>
                </c:pt>
                <c:pt idx="664">
                  <c:v>61.370159999999991</c:v>
                </c:pt>
                <c:pt idx="665">
                  <c:v>61.370159999999991</c:v>
                </c:pt>
                <c:pt idx="666">
                  <c:v>61.370159999999991</c:v>
                </c:pt>
                <c:pt idx="667">
                  <c:v>61.370159999999991</c:v>
                </c:pt>
                <c:pt idx="668">
                  <c:v>61.370159999999991</c:v>
                </c:pt>
                <c:pt idx="669">
                  <c:v>61.370159999999991</c:v>
                </c:pt>
                <c:pt idx="670">
                  <c:v>61.370159999999991</c:v>
                </c:pt>
                <c:pt idx="671">
                  <c:v>61.370159999999991</c:v>
                </c:pt>
                <c:pt idx="672">
                  <c:v>61.370159999999991</c:v>
                </c:pt>
                <c:pt idx="673">
                  <c:v>61.370159999999991</c:v>
                </c:pt>
                <c:pt idx="674">
                  <c:v>61.370159999999991</c:v>
                </c:pt>
                <c:pt idx="675">
                  <c:v>61.370159999999991</c:v>
                </c:pt>
                <c:pt idx="676">
                  <c:v>61.370159999999991</c:v>
                </c:pt>
                <c:pt idx="677">
                  <c:v>61.370159999999991</c:v>
                </c:pt>
                <c:pt idx="678">
                  <c:v>61.370159999999991</c:v>
                </c:pt>
                <c:pt idx="679">
                  <c:v>61.370159999999991</c:v>
                </c:pt>
                <c:pt idx="680">
                  <c:v>61.370159999999991</c:v>
                </c:pt>
                <c:pt idx="681">
                  <c:v>61.370159999999991</c:v>
                </c:pt>
                <c:pt idx="682">
                  <c:v>61.370159999999991</c:v>
                </c:pt>
                <c:pt idx="683">
                  <c:v>61.370159999999991</c:v>
                </c:pt>
                <c:pt idx="684">
                  <c:v>61.370159999999991</c:v>
                </c:pt>
                <c:pt idx="685">
                  <c:v>61.370159999999991</c:v>
                </c:pt>
                <c:pt idx="686">
                  <c:v>61.370159999999991</c:v>
                </c:pt>
                <c:pt idx="687">
                  <c:v>61.370159999999991</c:v>
                </c:pt>
                <c:pt idx="688">
                  <c:v>61.370159999999991</c:v>
                </c:pt>
                <c:pt idx="689">
                  <c:v>61.370159999999991</c:v>
                </c:pt>
                <c:pt idx="690">
                  <c:v>61.370159999999991</c:v>
                </c:pt>
                <c:pt idx="691">
                  <c:v>61.370159999999991</c:v>
                </c:pt>
                <c:pt idx="692">
                  <c:v>61.370159999999991</c:v>
                </c:pt>
                <c:pt idx="693">
                  <c:v>61.370159999999991</c:v>
                </c:pt>
                <c:pt idx="694">
                  <c:v>61.370159999999991</c:v>
                </c:pt>
                <c:pt idx="695">
                  <c:v>61.370159999999991</c:v>
                </c:pt>
                <c:pt idx="696">
                  <c:v>61.370159999999991</c:v>
                </c:pt>
                <c:pt idx="697">
                  <c:v>61.370159999999991</c:v>
                </c:pt>
                <c:pt idx="698">
                  <c:v>61.370159999999991</c:v>
                </c:pt>
                <c:pt idx="699">
                  <c:v>61.370159999999991</c:v>
                </c:pt>
                <c:pt idx="700">
                  <c:v>61.370159999999991</c:v>
                </c:pt>
                <c:pt idx="701">
                  <c:v>61.370159999999991</c:v>
                </c:pt>
                <c:pt idx="702">
                  <c:v>61.370159999999991</c:v>
                </c:pt>
                <c:pt idx="703">
                  <c:v>61.370159999999991</c:v>
                </c:pt>
                <c:pt idx="704">
                  <c:v>61.370159999999991</c:v>
                </c:pt>
                <c:pt idx="705">
                  <c:v>61.370159999999991</c:v>
                </c:pt>
                <c:pt idx="706">
                  <c:v>61.370159999999991</c:v>
                </c:pt>
                <c:pt idx="707">
                  <c:v>61.370159999999991</c:v>
                </c:pt>
                <c:pt idx="708">
                  <c:v>61.370159999999991</c:v>
                </c:pt>
                <c:pt idx="709">
                  <c:v>61.370159999999991</c:v>
                </c:pt>
                <c:pt idx="710">
                  <c:v>61.370159999999991</c:v>
                </c:pt>
                <c:pt idx="711">
                  <c:v>61.370159999999991</c:v>
                </c:pt>
                <c:pt idx="712">
                  <c:v>61.370159999999991</c:v>
                </c:pt>
                <c:pt idx="713">
                  <c:v>61.370159999999991</c:v>
                </c:pt>
                <c:pt idx="714">
                  <c:v>61.370159999999991</c:v>
                </c:pt>
                <c:pt idx="715">
                  <c:v>61.370159999999991</c:v>
                </c:pt>
                <c:pt idx="716">
                  <c:v>61.370159999999991</c:v>
                </c:pt>
                <c:pt idx="717">
                  <c:v>61.370159999999991</c:v>
                </c:pt>
                <c:pt idx="718">
                  <c:v>61.370159999999991</c:v>
                </c:pt>
                <c:pt idx="719">
                  <c:v>61.370159999999991</c:v>
                </c:pt>
                <c:pt idx="720">
                  <c:v>61.370159999999991</c:v>
                </c:pt>
                <c:pt idx="721">
                  <c:v>61.370159999999991</c:v>
                </c:pt>
                <c:pt idx="722">
                  <c:v>61.370159999999991</c:v>
                </c:pt>
                <c:pt idx="723">
                  <c:v>61.370159999999991</c:v>
                </c:pt>
                <c:pt idx="724">
                  <c:v>61.370159999999991</c:v>
                </c:pt>
                <c:pt idx="725">
                  <c:v>61.370159999999991</c:v>
                </c:pt>
                <c:pt idx="726">
                  <c:v>61.370159999999991</c:v>
                </c:pt>
                <c:pt idx="727">
                  <c:v>61.370159999999991</c:v>
                </c:pt>
                <c:pt idx="728">
                  <c:v>61.370159999999991</c:v>
                </c:pt>
                <c:pt idx="729">
                  <c:v>61.370159999999991</c:v>
                </c:pt>
                <c:pt idx="730">
                  <c:v>61.370159999999991</c:v>
                </c:pt>
                <c:pt idx="731">
                  <c:v>61.370159999999991</c:v>
                </c:pt>
                <c:pt idx="732">
                  <c:v>61.370159999999991</c:v>
                </c:pt>
                <c:pt idx="733">
                  <c:v>61.370159999999991</c:v>
                </c:pt>
                <c:pt idx="734">
                  <c:v>61.370159999999991</c:v>
                </c:pt>
                <c:pt idx="735">
                  <c:v>61.370159999999991</c:v>
                </c:pt>
                <c:pt idx="736">
                  <c:v>61.370159999999991</c:v>
                </c:pt>
                <c:pt idx="737">
                  <c:v>61.370159999999991</c:v>
                </c:pt>
                <c:pt idx="738">
                  <c:v>61.370159999999991</c:v>
                </c:pt>
                <c:pt idx="739">
                  <c:v>61.370159999999991</c:v>
                </c:pt>
                <c:pt idx="740">
                  <c:v>61.370159999999991</c:v>
                </c:pt>
                <c:pt idx="741">
                  <c:v>61.370159999999991</c:v>
                </c:pt>
                <c:pt idx="742">
                  <c:v>61.370159999999991</c:v>
                </c:pt>
                <c:pt idx="743">
                  <c:v>61.370159999999991</c:v>
                </c:pt>
                <c:pt idx="744">
                  <c:v>61.370159999999991</c:v>
                </c:pt>
                <c:pt idx="745">
                  <c:v>61.370159999999991</c:v>
                </c:pt>
                <c:pt idx="746">
                  <c:v>61.370159999999991</c:v>
                </c:pt>
                <c:pt idx="747">
                  <c:v>61.370159999999991</c:v>
                </c:pt>
                <c:pt idx="748">
                  <c:v>61.370159999999991</c:v>
                </c:pt>
                <c:pt idx="749">
                  <c:v>61.370159999999991</c:v>
                </c:pt>
                <c:pt idx="750">
                  <c:v>61.430264605263147</c:v>
                </c:pt>
                <c:pt idx="751">
                  <c:v>61.514856271929823</c:v>
                </c:pt>
                <c:pt idx="752">
                  <c:v>61.599447938596484</c:v>
                </c:pt>
                <c:pt idx="753">
                  <c:v>61.554723636363633</c:v>
                </c:pt>
                <c:pt idx="754">
                  <c:v>61.457315050505045</c:v>
                </c:pt>
                <c:pt idx="755">
                  <c:v>61.37861916666666</c:v>
                </c:pt>
                <c:pt idx="756">
                  <c:v>61.458981249999994</c:v>
                </c:pt>
                <c:pt idx="757">
                  <c:v>61.539343333333335</c:v>
                </c:pt>
                <c:pt idx="758">
                  <c:v>61.619705416666662</c:v>
                </c:pt>
                <c:pt idx="759">
                  <c:v>61.537747264150937</c:v>
                </c:pt>
                <c:pt idx="760">
                  <c:v>61.446771320754713</c:v>
                </c:pt>
                <c:pt idx="761">
                  <c:v>61.382244523809511</c:v>
                </c:pt>
                <c:pt idx="762">
                  <c:v>61.458779841269831</c:v>
                </c:pt>
                <c:pt idx="763">
                  <c:v>61.535315158730157</c:v>
                </c:pt>
                <c:pt idx="764">
                  <c:v>61.611850476190476</c:v>
                </c:pt>
                <c:pt idx="765">
                  <c:v>61.54803967289719</c:v>
                </c:pt>
                <c:pt idx="766">
                  <c:v>61.457913971962611</c:v>
                </c:pt>
                <c:pt idx="767">
                  <c:v>61.372600144230766</c:v>
                </c:pt>
                <c:pt idx="768">
                  <c:v>61.465325624999991</c:v>
                </c:pt>
                <c:pt idx="769">
                  <c:v>61.558051105769223</c:v>
                </c:pt>
                <c:pt idx="770">
                  <c:v>61.623934999999996</c:v>
                </c:pt>
                <c:pt idx="771">
                  <c:v>61.623934999999996</c:v>
                </c:pt>
                <c:pt idx="772">
                  <c:v>61.623934999999996</c:v>
                </c:pt>
                <c:pt idx="773">
                  <c:v>61.623934999999996</c:v>
                </c:pt>
                <c:pt idx="774">
                  <c:v>61.623934999999996</c:v>
                </c:pt>
                <c:pt idx="775">
                  <c:v>61.623934999999996</c:v>
                </c:pt>
                <c:pt idx="776">
                  <c:v>61.623934999999996</c:v>
                </c:pt>
                <c:pt idx="777">
                  <c:v>61.623934999999996</c:v>
                </c:pt>
                <c:pt idx="778">
                  <c:v>61.623934999999996</c:v>
                </c:pt>
                <c:pt idx="779">
                  <c:v>61.623934999999996</c:v>
                </c:pt>
                <c:pt idx="780">
                  <c:v>61.623934999999996</c:v>
                </c:pt>
                <c:pt idx="781">
                  <c:v>61.623934999999996</c:v>
                </c:pt>
                <c:pt idx="782">
                  <c:v>61.623934999999996</c:v>
                </c:pt>
                <c:pt idx="783">
                  <c:v>61.623934999999996</c:v>
                </c:pt>
                <c:pt idx="784">
                  <c:v>61.623934999999996</c:v>
                </c:pt>
                <c:pt idx="785">
                  <c:v>61.623934999999996</c:v>
                </c:pt>
                <c:pt idx="786">
                  <c:v>61.623934999999996</c:v>
                </c:pt>
                <c:pt idx="787">
                  <c:v>61.623934999999996</c:v>
                </c:pt>
                <c:pt idx="788">
                  <c:v>61.623934999999996</c:v>
                </c:pt>
                <c:pt idx="789">
                  <c:v>61.623934999999996</c:v>
                </c:pt>
                <c:pt idx="790">
                  <c:v>61.623934999999996</c:v>
                </c:pt>
                <c:pt idx="791">
                  <c:v>61.623934999999996</c:v>
                </c:pt>
                <c:pt idx="792">
                  <c:v>61.623934999999996</c:v>
                </c:pt>
                <c:pt idx="793">
                  <c:v>61.623934999999996</c:v>
                </c:pt>
                <c:pt idx="794">
                  <c:v>61.623934999999996</c:v>
                </c:pt>
                <c:pt idx="795">
                  <c:v>61.623934999999996</c:v>
                </c:pt>
                <c:pt idx="796">
                  <c:v>61.623934999999996</c:v>
                </c:pt>
                <c:pt idx="797">
                  <c:v>61.623934999999996</c:v>
                </c:pt>
                <c:pt idx="798">
                  <c:v>61.623934999999996</c:v>
                </c:pt>
                <c:pt idx="799">
                  <c:v>61.623934999999996</c:v>
                </c:pt>
                <c:pt idx="800">
                  <c:v>61.623934999999996</c:v>
                </c:pt>
                <c:pt idx="801">
                  <c:v>61.623934999999996</c:v>
                </c:pt>
                <c:pt idx="802">
                  <c:v>61.623934999999996</c:v>
                </c:pt>
                <c:pt idx="803">
                  <c:v>61.623934999999996</c:v>
                </c:pt>
                <c:pt idx="804">
                  <c:v>61.623934999999996</c:v>
                </c:pt>
                <c:pt idx="805">
                  <c:v>61.623934999999996</c:v>
                </c:pt>
                <c:pt idx="806">
                  <c:v>61.623934999999996</c:v>
                </c:pt>
                <c:pt idx="807">
                  <c:v>61.623934999999996</c:v>
                </c:pt>
                <c:pt idx="808">
                  <c:v>61.623934999999996</c:v>
                </c:pt>
                <c:pt idx="809">
                  <c:v>61.623934999999996</c:v>
                </c:pt>
                <c:pt idx="810">
                  <c:v>61.623934999999996</c:v>
                </c:pt>
                <c:pt idx="811">
                  <c:v>61.623934999999996</c:v>
                </c:pt>
                <c:pt idx="812">
                  <c:v>61.623934999999996</c:v>
                </c:pt>
                <c:pt idx="813">
                  <c:v>61.623934999999996</c:v>
                </c:pt>
                <c:pt idx="814">
                  <c:v>61.623934999999996</c:v>
                </c:pt>
                <c:pt idx="815">
                  <c:v>61.623934999999996</c:v>
                </c:pt>
                <c:pt idx="816">
                  <c:v>61.623934999999996</c:v>
                </c:pt>
                <c:pt idx="817">
                  <c:v>61.623934999999996</c:v>
                </c:pt>
                <c:pt idx="818">
                  <c:v>61.623934999999996</c:v>
                </c:pt>
                <c:pt idx="819">
                  <c:v>61.623934999999996</c:v>
                </c:pt>
                <c:pt idx="820">
                  <c:v>61.623934999999996</c:v>
                </c:pt>
                <c:pt idx="821">
                  <c:v>61.623934999999996</c:v>
                </c:pt>
                <c:pt idx="822">
                  <c:v>61.623934999999996</c:v>
                </c:pt>
                <c:pt idx="823">
                  <c:v>61.623934999999996</c:v>
                </c:pt>
                <c:pt idx="824">
                  <c:v>61.623934999999996</c:v>
                </c:pt>
                <c:pt idx="825">
                  <c:v>61.623934999999996</c:v>
                </c:pt>
                <c:pt idx="826">
                  <c:v>61.623934999999996</c:v>
                </c:pt>
                <c:pt idx="827">
                  <c:v>61.623934999999996</c:v>
                </c:pt>
                <c:pt idx="828">
                  <c:v>61.623934999999996</c:v>
                </c:pt>
                <c:pt idx="829">
                  <c:v>61.623934999999996</c:v>
                </c:pt>
                <c:pt idx="830">
                  <c:v>61.661358041474649</c:v>
                </c:pt>
                <c:pt idx="831">
                  <c:v>61.705797903225807</c:v>
                </c:pt>
                <c:pt idx="832">
                  <c:v>61.750237764976951</c:v>
                </c:pt>
                <c:pt idx="833">
                  <c:v>61.794677626728102</c:v>
                </c:pt>
                <c:pt idx="834">
                  <c:v>61.839117488479253</c:v>
                </c:pt>
                <c:pt idx="835">
                  <c:v>61.877709999999993</c:v>
                </c:pt>
                <c:pt idx="836">
                  <c:v>61.877709999999993</c:v>
                </c:pt>
                <c:pt idx="837">
                  <c:v>61.877709999999993</c:v>
                </c:pt>
                <c:pt idx="838">
                  <c:v>61.877709999999993</c:v>
                </c:pt>
                <c:pt idx="839">
                  <c:v>61.877709999999993</c:v>
                </c:pt>
                <c:pt idx="840">
                  <c:v>61.877709999999993</c:v>
                </c:pt>
                <c:pt idx="841">
                  <c:v>61.877709999999993</c:v>
                </c:pt>
                <c:pt idx="842">
                  <c:v>61.877709999999993</c:v>
                </c:pt>
                <c:pt idx="843">
                  <c:v>61.877709999999993</c:v>
                </c:pt>
                <c:pt idx="844">
                  <c:v>61.877709999999993</c:v>
                </c:pt>
                <c:pt idx="845">
                  <c:v>61.877709999999993</c:v>
                </c:pt>
                <c:pt idx="846">
                  <c:v>61.877709999999993</c:v>
                </c:pt>
                <c:pt idx="847">
                  <c:v>61.877709999999993</c:v>
                </c:pt>
                <c:pt idx="848">
                  <c:v>61.877709999999993</c:v>
                </c:pt>
                <c:pt idx="849">
                  <c:v>61.877709999999993</c:v>
                </c:pt>
                <c:pt idx="850">
                  <c:v>61.877709999999993</c:v>
                </c:pt>
                <c:pt idx="851">
                  <c:v>61.877709999999993</c:v>
                </c:pt>
                <c:pt idx="852">
                  <c:v>61.877709999999993</c:v>
                </c:pt>
                <c:pt idx="853">
                  <c:v>61.877709999999993</c:v>
                </c:pt>
                <c:pt idx="854">
                  <c:v>61.877709999999993</c:v>
                </c:pt>
                <c:pt idx="855">
                  <c:v>61.877709999999993</c:v>
                </c:pt>
                <c:pt idx="856">
                  <c:v>61.877709999999993</c:v>
                </c:pt>
                <c:pt idx="857">
                  <c:v>61.877709999999993</c:v>
                </c:pt>
                <c:pt idx="858">
                  <c:v>61.877709999999993</c:v>
                </c:pt>
                <c:pt idx="859">
                  <c:v>61.877709999999993</c:v>
                </c:pt>
                <c:pt idx="860">
                  <c:v>61.877709999999993</c:v>
                </c:pt>
                <c:pt idx="861">
                  <c:v>61.877709999999993</c:v>
                </c:pt>
                <c:pt idx="862">
                  <c:v>61.877709999999993</c:v>
                </c:pt>
                <c:pt idx="863">
                  <c:v>61.877709999999993</c:v>
                </c:pt>
                <c:pt idx="864">
                  <c:v>61.877709999999993</c:v>
                </c:pt>
                <c:pt idx="865">
                  <c:v>61.877709999999993</c:v>
                </c:pt>
                <c:pt idx="866">
                  <c:v>61.877709999999993</c:v>
                </c:pt>
                <c:pt idx="867">
                  <c:v>61.877709999999993</c:v>
                </c:pt>
                <c:pt idx="868">
                  <c:v>61.877709999999993</c:v>
                </c:pt>
                <c:pt idx="869">
                  <c:v>61.877709999999993</c:v>
                </c:pt>
                <c:pt idx="870">
                  <c:v>61.877709999999993</c:v>
                </c:pt>
                <c:pt idx="871">
                  <c:v>61.877709999999993</c:v>
                </c:pt>
                <c:pt idx="872">
                  <c:v>61.877709999999993</c:v>
                </c:pt>
                <c:pt idx="873">
                  <c:v>61.877709999999993</c:v>
                </c:pt>
                <c:pt idx="874">
                  <c:v>61.877709999999993</c:v>
                </c:pt>
                <c:pt idx="875">
                  <c:v>61.877709999999993</c:v>
                </c:pt>
                <c:pt idx="876">
                  <c:v>61.877709999999993</c:v>
                </c:pt>
                <c:pt idx="877">
                  <c:v>61.877709999999993</c:v>
                </c:pt>
                <c:pt idx="878">
                  <c:v>61.877709999999993</c:v>
                </c:pt>
                <c:pt idx="879">
                  <c:v>61.877709999999993</c:v>
                </c:pt>
                <c:pt idx="880">
                  <c:v>61.877709999999993</c:v>
                </c:pt>
                <c:pt idx="881">
                  <c:v>61.877709999999993</c:v>
                </c:pt>
                <c:pt idx="882">
                  <c:v>61.877709999999993</c:v>
                </c:pt>
                <c:pt idx="883">
                  <c:v>61.877709999999993</c:v>
                </c:pt>
                <c:pt idx="884">
                  <c:v>61.877709999999993</c:v>
                </c:pt>
                <c:pt idx="885">
                  <c:v>61.877709999999993</c:v>
                </c:pt>
                <c:pt idx="886">
                  <c:v>61.877709999999993</c:v>
                </c:pt>
                <c:pt idx="887">
                  <c:v>61.877709999999993</c:v>
                </c:pt>
                <c:pt idx="888">
                  <c:v>61.877709999999993</c:v>
                </c:pt>
                <c:pt idx="889">
                  <c:v>61.877709999999993</c:v>
                </c:pt>
                <c:pt idx="890">
                  <c:v>61.877709999999993</c:v>
                </c:pt>
                <c:pt idx="891">
                  <c:v>61.877709999999993</c:v>
                </c:pt>
                <c:pt idx="892">
                  <c:v>61.877709999999993</c:v>
                </c:pt>
                <c:pt idx="893">
                  <c:v>61.877709999999993</c:v>
                </c:pt>
                <c:pt idx="894">
                  <c:v>61.877709999999993</c:v>
                </c:pt>
                <c:pt idx="895">
                  <c:v>61.877709999999993</c:v>
                </c:pt>
                <c:pt idx="896">
                  <c:v>61.877709999999993</c:v>
                </c:pt>
                <c:pt idx="897">
                  <c:v>61.877709999999993</c:v>
                </c:pt>
                <c:pt idx="898">
                  <c:v>61.877709999999993</c:v>
                </c:pt>
                <c:pt idx="899">
                  <c:v>61.877709999999993</c:v>
                </c:pt>
                <c:pt idx="900">
                  <c:v>61.877709999999993</c:v>
                </c:pt>
                <c:pt idx="901">
                  <c:v>61.877709999999993</c:v>
                </c:pt>
                <c:pt idx="902">
                  <c:v>61.877709999999993</c:v>
                </c:pt>
                <c:pt idx="903">
                  <c:v>61.877709999999993</c:v>
                </c:pt>
                <c:pt idx="904">
                  <c:v>61.877709999999993</c:v>
                </c:pt>
                <c:pt idx="905">
                  <c:v>61.877709999999993</c:v>
                </c:pt>
                <c:pt idx="906">
                  <c:v>61.877709999999993</c:v>
                </c:pt>
                <c:pt idx="907">
                  <c:v>61.877709999999993</c:v>
                </c:pt>
                <c:pt idx="908">
                  <c:v>61.877709999999993</c:v>
                </c:pt>
                <c:pt idx="909">
                  <c:v>61.877709999999993</c:v>
                </c:pt>
                <c:pt idx="910">
                  <c:v>61.877709999999993</c:v>
                </c:pt>
                <c:pt idx="911">
                  <c:v>61.877709999999993</c:v>
                </c:pt>
                <c:pt idx="912">
                  <c:v>61.877709999999993</c:v>
                </c:pt>
                <c:pt idx="913">
                  <c:v>61.877709999999993</c:v>
                </c:pt>
                <c:pt idx="914">
                  <c:v>61.877709999999993</c:v>
                </c:pt>
                <c:pt idx="915">
                  <c:v>61.877709999999993</c:v>
                </c:pt>
                <c:pt idx="916">
                  <c:v>61.877709999999993</c:v>
                </c:pt>
                <c:pt idx="917">
                  <c:v>61.877709999999993</c:v>
                </c:pt>
                <c:pt idx="918">
                  <c:v>61.877709999999993</c:v>
                </c:pt>
                <c:pt idx="919">
                  <c:v>61.877709999999993</c:v>
                </c:pt>
                <c:pt idx="920">
                  <c:v>61.877709999999993</c:v>
                </c:pt>
                <c:pt idx="921">
                  <c:v>61.877709999999993</c:v>
                </c:pt>
                <c:pt idx="922">
                  <c:v>61.877709999999993</c:v>
                </c:pt>
                <c:pt idx="923">
                  <c:v>61.877709999999993</c:v>
                </c:pt>
                <c:pt idx="924">
                  <c:v>61.877709999999993</c:v>
                </c:pt>
                <c:pt idx="925">
                  <c:v>61.877709999999993</c:v>
                </c:pt>
                <c:pt idx="926">
                  <c:v>61.877709999999993</c:v>
                </c:pt>
                <c:pt idx="927">
                  <c:v>61.877709999999993</c:v>
                </c:pt>
                <c:pt idx="928">
                  <c:v>61.877709999999993</c:v>
                </c:pt>
                <c:pt idx="929">
                  <c:v>61.877709999999993</c:v>
                </c:pt>
                <c:pt idx="930">
                  <c:v>61.877709999999993</c:v>
                </c:pt>
                <c:pt idx="931">
                  <c:v>61.877709999999993</c:v>
                </c:pt>
                <c:pt idx="932">
                  <c:v>61.877709999999993</c:v>
                </c:pt>
                <c:pt idx="933">
                  <c:v>61.877709999999993</c:v>
                </c:pt>
                <c:pt idx="934">
                  <c:v>61.877709999999993</c:v>
                </c:pt>
                <c:pt idx="935">
                  <c:v>61.877709999999993</c:v>
                </c:pt>
                <c:pt idx="936">
                  <c:v>61.877709999999993</c:v>
                </c:pt>
                <c:pt idx="937">
                  <c:v>61.877709999999993</c:v>
                </c:pt>
                <c:pt idx="938">
                  <c:v>61.877709999999993</c:v>
                </c:pt>
                <c:pt idx="939">
                  <c:v>61.877709999999993</c:v>
                </c:pt>
                <c:pt idx="940">
                  <c:v>61.877709999999993</c:v>
                </c:pt>
                <c:pt idx="941">
                  <c:v>61.877709999999993</c:v>
                </c:pt>
                <c:pt idx="942">
                  <c:v>61.877709999999993</c:v>
                </c:pt>
                <c:pt idx="943">
                  <c:v>61.877709999999993</c:v>
                </c:pt>
                <c:pt idx="944">
                  <c:v>61.877709999999993</c:v>
                </c:pt>
                <c:pt idx="945">
                  <c:v>61.877709999999993</c:v>
                </c:pt>
                <c:pt idx="946">
                  <c:v>61.877709999999993</c:v>
                </c:pt>
                <c:pt idx="947">
                  <c:v>61.840797272727258</c:v>
                </c:pt>
                <c:pt idx="948">
                  <c:v>61.753129545454541</c:v>
                </c:pt>
                <c:pt idx="949">
                  <c:v>61.665461818181811</c:v>
                </c:pt>
                <c:pt idx="950">
                  <c:v>61.651370135135132</c:v>
                </c:pt>
                <c:pt idx="951">
                  <c:v>61.703496891891888</c:v>
                </c:pt>
                <c:pt idx="952">
                  <c:v>61.755623648648644</c:v>
                </c:pt>
                <c:pt idx="953">
                  <c:v>61.8077504054054</c:v>
                </c:pt>
                <c:pt idx="954">
                  <c:v>61.859877162162157</c:v>
                </c:pt>
                <c:pt idx="955">
                  <c:v>61.877709999999993</c:v>
                </c:pt>
                <c:pt idx="956">
                  <c:v>61.877709999999993</c:v>
                </c:pt>
                <c:pt idx="957">
                  <c:v>61.877709999999993</c:v>
                </c:pt>
                <c:pt idx="958">
                  <c:v>61.877709999999993</c:v>
                </c:pt>
                <c:pt idx="959">
                  <c:v>61.877709999999993</c:v>
                </c:pt>
                <c:pt idx="960">
                  <c:v>61.877709999999993</c:v>
                </c:pt>
                <c:pt idx="961">
                  <c:v>61.877709999999993</c:v>
                </c:pt>
                <c:pt idx="962">
                  <c:v>61.876525979782272</c:v>
                </c:pt>
                <c:pt idx="963">
                  <c:v>61.869027185069974</c:v>
                </c:pt>
                <c:pt idx="964">
                  <c:v>61.861528390357691</c:v>
                </c:pt>
                <c:pt idx="965">
                  <c:v>61.8540295956454</c:v>
                </c:pt>
                <c:pt idx="966">
                  <c:v>61.846530800933117</c:v>
                </c:pt>
                <c:pt idx="967">
                  <c:v>61.839032006220833</c:v>
                </c:pt>
                <c:pt idx="968">
                  <c:v>61.83153321150855</c:v>
                </c:pt>
                <c:pt idx="969">
                  <c:v>61.824034416796259</c:v>
                </c:pt>
                <c:pt idx="970">
                  <c:v>61.816535622083975</c:v>
                </c:pt>
                <c:pt idx="971">
                  <c:v>61.809036827371685</c:v>
                </c:pt>
                <c:pt idx="972">
                  <c:v>61.801538032659408</c:v>
                </c:pt>
                <c:pt idx="973">
                  <c:v>61.794039237947118</c:v>
                </c:pt>
                <c:pt idx="974">
                  <c:v>61.786540443234834</c:v>
                </c:pt>
                <c:pt idx="975">
                  <c:v>61.779041648522544</c:v>
                </c:pt>
                <c:pt idx="976">
                  <c:v>61.77154285381026</c:v>
                </c:pt>
                <c:pt idx="977">
                  <c:v>61.764044059097969</c:v>
                </c:pt>
                <c:pt idx="978">
                  <c:v>61.756545264385693</c:v>
                </c:pt>
                <c:pt idx="979">
                  <c:v>61.749046469673402</c:v>
                </c:pt>
                <c:pt idx="980">
                  <c:v>61.741547674961112</c:v>
                </c:pt>
                <c:pt idx="981">
                  <c:v>61.734048880248828</c:v>
                </c:pt>
                <c:pt idx="982">
                  <c:v>61.726550085536545</c:v>
                </c:pt>
                <c:pt idx="983">
                  <c:v>61.719051290824254</c:v>
                </c:pt>
                <c:pt idx="984">
                  <c:v>61.711552496111963</c:v>
                </c:pt>
                <c:pt idx="985">
                  <c:v>61.704053701399687</c:v>
                </c:pt>
                <c:pt idx="986">
                  <c:v>61.696554906687396</c:v>
                </c:pt>
                <c:pt idx="987">
                  <c:v>61.689056111975113</c:v>
                </c:pt>
                <c:pt idx="988">
                  <c:v>61.681557317262829</c:v>
                </c:pt>
                <c:pt idx="989">
                  <c:v>61.674058522550538</c:v>
                </c:pt>
                <c:pt idx="990">
                  <c:v>61.666559727838248</c:v>
                </c:pt>
                <c:pt idx="991">
                  <c:v>61.659060933125964</c:v>
                </c:pt>
                <c:pt idx="992">
                  <c:v>61.651562138413681</c:v>
                </c:pt>
                <c:pt idx="993">
                  <c:v>61.644063343701397</c:v>
                </c:pt>
                <c:pt idx="994">
                  <c:v>61.636564548989107</c:v>
                </c:pt>
                <c:pt idx="995">
                  <c:v>61.629065754276823</c:v>
                </c:pt>
                <c:pt idx="996">
                  <c:v>61.623934999999996</c:v>
                </c:pt>
                <c:pt idx="997">
                  <c:v>61.623934999999996</c:v>
                </c:pt>
                <c:pt idx="998">
                  <c:v>61.623934999999996</c:v>
                </c:pt>
                <c:pt idx="999">
                  <c:v>61.623934999999996</c:v>
                </c:pt>
                <c:pt idx="1000">
                  <c:v>61.623934999999996</c:v>
                </c:pt>
                <c:pt idx="1001">
                  <c:v>61.623934999999996</c:v>
                </c:pt>
                <c:pt idx="1002">
                  <c:v>61.623934999999996</c:v>
                </c:pt>
                <c:pt idx="1003">
                  <c:v>61.623934999999996</c:v>
                </c:pt>
                <c:pt idx="1004">
                  <c:v>61.623934999999996</c:v>
                </c:pt>
                <c:pt idx="1005">
                  <c:v>61.623934999999996</c:v>
                </c:pt>
                <c:pt idx="1006">
                  <c:v>61.623934999999996</c:v>
                </c:pt>
                <c:pt idx="1007">
                  <c:v>61.623934999999996</c:v>
                </c:pt>
                <c:pt idx="1008">
                  <c:v>61.623934999999996</c:v>
                </c:pt>
                <c:pt idx="1009">
                  <c:v>61.623934999999996</c:v>
                </c:pt>
                <c:pt idx="1010">
                  <c:v>61.623934999999996</c:v>
                </c:pt>
                <c:pt idx="1011">
                  <c:v>61.623934999999996</c:v>
                </c:pt>
                <c:pt idx="1012">
                  <c:v>61.623934999999996</c:v>
                </c:pt>
                <c:pt idx="1013">
                  <c:v>61.623934999999996</c:v>
                </c:pt>
                <c:pt idx="1014">
                  <c:v>61.623934999999996</c:v>
                </c:pt>
                <c:pt idx="1015">
                  <c:v>61.623934999999996</c:v>
                </c:pt>
                <c:pt idx="1016">
                  <c:v>61.623934999999996</c:v>
                </c:pt>
                <c:pt idx="1017">
                  <c:v>61.623934999999996</c:v>
                </c:pt>
                <c:pt idx="1018">
                  <c:v>61.623934999999996</c:v>
                </c:pt>
                <c:pt idx="1019">
                  <c:v>61.623934999999996</c:v>
                </c:pt>
                <c:pt idx="1020">
                  <c:v>61.623934999999996</c:v>
                </c:pt>
                <c:pt idx="1021">
                  <c:v>61.623934999999996</c:v>
                </c:pt>
                <c:pt idx="1022">
                  <c:v>61.623934999999996</c:v>
                </c:pt>
                <c:pt idx="1023">
                  <c:v>61.623934999999996</c:v>
                </c:pt>
                <c:pt idx="1024">
                  <c:v>61.623934999999996</c:v>
                </c:pt>
                <c:pt idx="1025">
                  <c:v>61.623934999999996</c:v>
                </c:pt>
                <c:pt idx="1026">
                  <c:v>61.623934999999996</c:v>
                </c:pt>
                <c:pt idx="1027">
                  <c:v>61.623934999999996</c:v>
                </c:pt>
                <c:pt idx="1028">
                  <c:v>61.623934999999996</c:v>
                </c:pt>
                <c:pt idx="1029">
                  <c:v>61.623934999999996</c:v>
                </c:pt>
                <c:pt idx="1030">
                  <c:v>61.623934999999996</c:v>
                </c:pt>
                <c:pt idx="1031">
                  <c:v>61.623934999999996</c:v>
                </c:pt>
                <c:pt idx="1032">
                  <c:v>61.623934999999996</c:v>
                </c:pt>
                <c:pt idx="1033">
                  <c:v>61.623934999999996</c:v>
                </c:pt>
                <c:pt idx="1034">
                  <c:v>61.623934999999996</c:v>
                </c:pt>
                <c:pt idx="1035">
                  <c:v>61.623934999999996</c:v>
                </c:pt>
                <c:pt idx="1036">
                  <c:v>61.623934999999996</c:v>
                </c:pt>
                <c:pt idx="1037">
                  <c:v>61.623934999999996</c:v>
                </c:pt>
                <c:pt idx="1038">
                  <c:v>61.623934999999996</c:v>
                </c:pt>
                <c:pt idx="1039">
                  <c:v>61.623934999999996</c:v>
                </c:pt>
                <c:pt idx="1040">
                  <c:v>61.623934999999996</c:v>
                </c:pt>
                <c:pt idx="1041">
                  <c:v>61.623934999999996</c:v>
                </c:pt>
                <c:pt idx="1042">
                  <c:v>61.623934999999996</c:v>
                </c:pt>
                <c:pt idx="1043">
                  <c:v>61.623934999999996</c:v>
                </c:pt>
                <c:pt idx="1044">
                  <c:v>61.623934999999996</c:v>
                </c:pt>
                <c:pt idx="1045">
                  <c:v>61.623934999999996</c:v>
                </c:pt>
                <c:pt idx="1046">
                  <c:v>61.623934999999996</c:v>
                </c:pt>
                <c:pt idx="1047">
                  <c:v>61.623934999999996</c:v>
                </c:pt>
                <c:pt idx="1048">
                  <c:v>61.623934999999996</c:v>
                </c:pt>
                <c:pt idx="1049">
                  <c:v>61.623934999999996</c:v>
                </c:pt>
                <c:pt idx="1050">
                  <c:v>61.623934999999996</c:v>
                </c:pt>
                <c:pt idx="1051">
                  <c:v>61.602057844827584</c:v>
                </c:pt>
                <c:pt idx="1052">
                  <c:v>61.518924655172412</c:v>
                </c:pt>
                <c:pt idx="1053">
                  <c:v>61.435791465517234</c:v>
                </c:pt>
                <c:pt idx="1054">
                  <c:v>61.386272698412689</c:v>
                </c:pt>
                <c:pt idx="1055">
                  <c:v>61.462808015873009</c:v>
                </c:pt>
                <c:pt idx="1056">
                  <c:v>61.539343333333335</c:v>
                </c:pt>
                <c:pt idx="1057">
                  <c:v>61.615878650793647</c:v>
                </c:pt>
                <c:pt idx="1058">
                  <c:v>61.623934999999996</c:v>
                </c:pt>
                <c:pt idx="1059">
                  <c:v>61.497047499999994</c:v>
                </c:pt>
                <c:pt idx="1060">
                  <c:v>61.427316531531517</c:v>
                </c:pt>
                <c:pt idx="1061">
                  <c:v>61.514194459459453</c:v>
                </c:pt>
                <c:pt idx="1062">
                  <c:v>61.60107238738739</c:v>
                </c:pt>
                <c:pt idx="1063">
                  <c:v>61.557526588785038</c:v>
                </c:pt>
                <c:pt idx="1064">
                  <c:v>61.467400887850459</c:v>
                </c:pt>
                <c:pt idx="1065">
                  <c:v>61.377275186915874</c:v>
                </c:pt>
                <c:pt idx="1066">
                  <c:v>61.440097992125985</c:v>
                </c:pt>
                <c:pt idx="1067">
                  <c:v>61.516030669291325</c:v>
                </c:pt>
                <c:pt idx="1068">
                  <c:v>61.591963346456694</c:v>
                </c:pt>
                <c:pt idx="1069">
                  <c:v>61.623934999999996</c:v>
                </c:pt>
                <c:pt idx="1070">
                  <c:v>61.623934999999996</c:v>
                </c:pt>
                <c:pt idx="1071">
                  <c:v>61.623934999999996</c:v>
                </c:pt>
                <c:pt idx="1072">
                  <c:v>61.623934999999996</c:v>
                </c:pt>
                <c:pt idx="1073">
                  <c:v>61.623934999999996</c:v>
                </c:pt>
                <c:pt idx="1074">
                  <c:v>61.623934999999996</c:v>
                </c:pt>
                <c:pt idx="1075">
                  <c:v>61.623934999999996</c:v>
                </c:pt>
                <c:pt idx="1076">
                  <c:v>61.558141481481471</c:v>
                </c:pt>
                <c:pt idx="1077">
                  <c:v>61.439086543209868</c:v>
                </c:pt>
                <c:pt idx="1078">
                  <c:v>61.370159999999991</c:v>
                </c:pt>
                <c:pt idx="1079">
                  <c:v>61.370159999999991</c:v>
                </c:pt>
                <c:pt idx="1080">
                  <c:v>61.370159999999991</c:v>
                </c:pt>
                <c:pt idx="1081">
                  <c:v>61.370159999999991</c:v>
                </c:pt>
                <c:pt idx="1082">
                  <c:v>61.370159999999991</c:v>
                </c:pt>
                <c:pt idx="1083">
                  <c:v>61.370159999999991</c:v>
                </c:pt>
                <c:pt idx="1084">
                  <c:v>61.370159999999991</c:v>
                </c:pt>
                <c:pt idx="1085">
                  <c:v>61.370159999999991</c:v>
                </c:pt>
                <c:pt idx="1086">
                  <c:v>61.370159999999991</c:v>
                </c:pt>
                <c:pt idx="1087">
                  <c:v>61.370159999999991</c:v>
                </c:pt>
                <c:pt idx="1088">
                  <c:v>61.370159999999991</c:v>
                </c:pt>
                <c:pt idx="1089">
                  <c:v>61.370159999999991</c:v>
                </c:pt>
                <c:pt idx="1090">
                  <c:v>61.370159999999991</c:v>
                </c:pt>
                <c:pt idx="1091">
                  <c:v>61.370159999999991</c:v>
                </c:pt>
                <c:pt idx="1092">
                  <c:v>61.370159999999991</c:v>
                </c:pt>
                <c:pt idx="1093">
                  <c:v>61.370159999999991</c:v>
                </c:pt>
                <c:pt idx="1094">
                  <c:v>61.370159999999991</c:v>
                </c:pt>
                <c:pt idx="1095">
                  <c:v>61.370159999999991</c:v>
                </c:pt>
                <c:pt idx="1096">
                  <c:v>61.370159999999991</c:v>
                </c:pt>
                <c:pt idx="1097">
                  <c:v>61.370159999999991</c:v>
                </c:pt>
                <c:pt idx="1098">
                  <c:v>61.370159999999991</c:v>
                </c:pt>
                <c:pt idx="1099">
                  <c:v>61.370159999999991</c:v>
                </c:pt>
                <c:pt idx="1100">
                  <c:v>61.370159999999991</c:v>
                </c:pt>
                <c:pt idx="1101">
                  <c:v>61.370159999999991</c:v>
                </c:pt>
                <c:pt idx="1102">
                  <c:v>61.370159999999991</c:v>
                </c:pt>
                <c:pt idx="1103">
                  <c:v>61.370159999999991</c:v>
                </c:pt>
                <c:pt idx="1104">
                  <c:v>61.370159999999991</c:v>
                </c:pt>
                <c:pt idx="1105">
                  <c:v>61.370159999999991</c:v>
                </c:pt>
                <c:pt idx="1106">
                  <c:v>61.370159999999991</c:v>
                </c:pt>
                <c:pt idx="1107">
                  <c:v>61.370159999999991</c:v>
                </c:pt>
                <c:pt idx="1108">
                  <c:v>61.370159999999991</c:v>
                </c:pt>
                <c:pt idx="1109">
                  <c:v>61.370159999999991</c:v>
                </c:pt>
                <c:pt idx="1110">
                  <c:v>61.370159999999991</c:v>
                </c:pt>
                <c:pt idx="1111">
                  <c:v>61.370159999999991</c:v>
                </c:pt>
                <c:pt idx="1112">
                  <c:v>61.370159999999991</c:v>
                </c:pt>
                <c:pt idx="1113">
                  <c:v>61.370159999999991</c:v>
                </c:pt>
                <c:pt idx="1114">
                  <c:v>61.394101037735844</c:v>
                </c:pt>
                <c:pt idx="1115">
                  <c:v>61.576052924528298</c:v>
                </c:pt>
                <c:pt idx="1116">
                  <c:v>61.538324156626501</c:v>
                </c:pt>
                <c:pt idx="1117">
                  <c:v>61.42213801204818</c:v>
                </c:pt>
                <c:pt idx="1118">
                  <c:v>61.370159999999991</c:v>
                </c:pt>
                <c:pt idx="1119">
                  <c:v>61.370159999999991</c:v>
                </c:pt>
                <c:pt idx="1120">
                  <c:v>61.370159999999991</c:v>
                </c:pt>
                <c:pt idx="1121">
                  <c:v>61.370159999999991</c:v>
                </c:pt>
                <c:pt idx="1122">
                  <c:v>61.385447650602408</c:v>
                </c:pt>
                <c:pt idx="1123">
                  <c:v>61.501633795180716</c:v>
                </c:pt>
                <c:pt idx="1124">
                  <c:v>61.617819939759038</c:v>
                </c:pt>
                <c:pt idx="1125">
                  <c:v>61.539343333333335</c:v>
                </c:pt>
                <c:pt idx="1126">
                  <c:v>61.450052129629626</c:v>
                </c:pt>
                <c:pt idx="1127">
                  <c:v>61.370159999999991</c:v>
                </c:pt>
                <c:pt idx="1128">
                  <c:v>61.370159999999991</c:v>
                </c:pt>
                <c:pt idx="1129">
                  <c:v>61.370159999999991</c:v>
                </c:pt>
                <c:pt idx="1130">
                  <c:v>61.370159999999991</c:v>
                </c:pt>
                <c:pt idx="1131">
                  <c:v>61.370159999999991</c:v>
                </c:pt>
                <c:pt idx="1132">
                  <c:v>61.370159999999991</c:v>
                </c:pt>
                <c:pt idx="1133">
                  <c:v>61.370159999999991</c:v>
                </c:pt>
                <c:pt idx="1134">
                  <c:v>61.370159999999991</c:v>
                </c:pt>
                <c:pt idx="1135">
                  <c:v>61.370159999999991</c:v>
                </c:pt>
                <c:pt idx="1136">
                  <c:v>61.370159999999991</c:v>
                </c:pt>
                <c:pt idx="1137">
                  <c:v>61.370159999999991</c:v>
                </c:pt>
                <c:pt idx="1138">
                  <c:v>61.370159999999991</c:v>
                </c:pt>
                <c:pt idx="1139">
                  <c:v>61.370159999999991</c:v>
                </c:pt>
                <c:pt idx="1140">
                  <c:v>61.370159999999991</c:v>
                </c:pt>
                <c:pt idx="1141">
                  <c:v>61.370159999999991</c:v>
                </c:pt>
                <c:pt idx="1142">
                  <c:v>61.403150749999995</c:v>
                </c:pt>
                <c:pt idx="1143">
                  <c:v>61.499585249999996</c:v>
                </c:pt>
                <c:pt idx="1144">
                  <c:v>61.596019749999996</c:v>
                </c:pt>
                <c:pt idx="1145">
                  <c:v>61.562757098214277</c:v>
                </c:pt>
                <c:pt idx="1146">
                  <c:v>61.476654866071428</c:v>
                </c:pt>
                <c:pt idx="1147">
                  <c:v>61.390552633928564</c:v>
                </c:pt>
                <c:pt idx="1148">
                  <c:v>61.370159999999991</c:v>
                </c:pt>
                <c:pt idx="1149">
                  <c:v>61.370159999999991</c:v>
                </c:pt>
                <c:pt idx="1150">
                  <c:v>61.370159999999991</c:v>
                </c:pt>
                <c:pt idx="1151">
                  <c:v>61.370159999999991</c:v>
                </c:pt>
                <c:pt idx="1152">
                  <c:v>61.370159999999991</c:v>
                </c:pt>
                <c:pt idx="1153">
                  <c:v>61.370159999999991</c:v>
                </c:pt>
                <c:pt idx="1154">
                  <c:v>61.370159999999991</c:v>
                </c:pt>
                <c:pt idx="1155">
                  <c:v>61.370159999999991</c:v>
                </c:pt>
                <c:pt idx="1156">
                  <c:v>61.370159999999991</c:v>
                </c:pt>
                <c:pt idx="1157">
                  <c:v>61.391912142857137</c:v>
                </c:pt>
                <c:pt idx="1158">
                  <c:v>61.483754523809523</c:v>
                </c:pt>
                <c:pt idx="1159">
                  <c:v>61.575596904761895</c:v>
                </c:pt>
                <c:pt idx="1160">
                  <c:v>61.592860510204076</c:v>
                </c:pt>
                <c:pt idx="1161">
                  <c:v>61.527258809523801</c:v>
                </c:pt>
                <c:pt idx="1162">
                  <c:v>61.461657108843525</c:v>
                </c:pt>
                <c:pt idx="1163">
                  <c:v>61.396055408163257</c:v>
                </c:pt>
                <c:pt idx="1164">
                  <c:v>61.370159999999991</c:v>
                </c:pt>
                <c:pt idx="1165">
                  <c:v>61.370159999999991</c:v>
                </c:pt>
                <c:pt idx="1166">
                  <c:v>61.370159999999991</c:v>
                </c:pt>
                <c:pt idx="1167">
                  <c:v>61.370159999999991</c:v>
                </c:pt>
                <c:pt idx="1168">
                  <c:v>61.370159999999991</c:v>
                </c:pt>
                <c:pt idx="1169">
                  <c:v>61.370159999999991</c:v>
                </c:pt>
                <c:pt idx="1170">
                  <c:v>61.370159999999991</c:v>
                </c:pt>
                <c:pt idx="1171">
                  <c:v>61.370159999999991</c:v>
                </c:pt>
                <c:pt idx="1172">
                  <c:v>61.370159999999991</c:v>
                </c:pt>
                <c:pt idx="1173">
                  <c:v>61.370159999999991</c:v>
                </c:pt>
                <c:pt idx="1174">
                  <c:v>61.370159999999991</c:v>
                </c:pt>
                <c:pt idx="1175">
                  <c:v>61.370159999999991</c:v>
                </c:pt>
                <c:pt idx="1176">
                  <c:v>61.370159999999991</c:v>
                </c:pt>
                <c:pt idx="1177">
                  <c:v>61.370159999999991</c:v>
                </c:pt>
                <c:pt idx="1178">
                  <c:v>61.370159999999991</c:v>
                </c:pt>
                <c:pt idx="1179">
                  <c:v>61.370159999999991</c:v>
                </c:pt>
                <c:pt idx="1180">
                  <c:v>61.370159999999991</c:v>
                </c:pt>
                <c:pt idx="1181">
                  <c:v>61.370159999999991</c:v>
                </c:pt>
                <c:pt idx="1182">
                  <c:v>61.370159999999991</c:v>
                </c:pt>
                <c:pt idx="1183">
                  <c:v>61.370159999999991</c:v>
                </c:pt>
                <c:pt idx="1184">
                  <c:v>61.370159999999991</c:v>
                </c:pt>
                <c:pt idx="1185">
                  <c:v>61.370159999999991</c:v>
                </c:pt>
                <c:pt idx="1186">
                  <c:v>61.370159999999991</c:v>
                </c:pt>
                <c:pt idx="1187">
                  <c:v>61.370159999999991</c:v>
                </c:pt>
                <c:pt idx="1188">
                  <c:v>61.370159999999991</c:v>
                </c:pt>
                <c:pt idx="1189">
                  <c:v>61.370159999999991</c:v>
                </c:pt>
                <c:pt idx="1190">
                  <c:v>61.370159999999991</c:v>
                </c:pt>
                <c:pt idx="1191">
                  <c:v>61.370159999999991</c:v>
                </c:pt>
                <c:pt idx="1192">
                  <c:v>61.471019294871795</c:v>
                </c:pt>
                <c:pt idx="1193">
                  <c:v>61.594653269230761</c:v>
                </c:pt>
                <c:pt idx="1194">
                  <c:v>61.577356044303798</c:v>
                </c:pt>
                <c:pt idx="1195">
                  <c:v>61.516321550632895</c:v>
                </c:pt>
                <c:pt idx="1196">
                  <c:v>61.455287056962021</c:v>
                </c:pt>
                <c:pt idx="1197">
                  <c:v>61.394252563291133</c:v>
                </c:pt>
                <c:pt idx="1198">
                  <c:v>61.370159999999991</c:v>
                </c:pt>
                <c:pt idx="1199">
                  <c:v>61.370159999999991</c:v>
                </c:pt>
                <c:pt idx="1200">
                  <c:v>61.370159999999991</c:v>
                </c:pt>
                <c:pt idx="1201">
                  <c:v>61.370159999999991</c:v>
                </c:pt>
                <c:pt idx="1202">
                  <c:v>61.370159999999991</c:v>
                </c:pt>
                <c:pt idx="1203">
                  <c:v>61.370159999999991</c:v>
                </c:pt>
                <c:pt idx="1204">
                  <c:v>61.370159999999991</c:v>
                </c:pt>
                <c:pt idx="1205">
                  <c:v>61.370159999999991</c:v>
                </c:pt>
                <c:pt idx="1206">
                  <c:v>61.370159999999991</c:v>
                </c:pt>
                <c:pt idx="1207">
                  <c:v>61.370159999999991</c:v>
                </c:pt>
                <c:pt idx="1208">
                  <c:v>61.370159999999991</c:v>
                </c:pt>
                <c:pt idx="1209">
                  <c:v>61.370159999999991</c:v>
                </c:pt>
                <c:pt idx="1210">
                  <c:v>61.370159999999991</c:v>
                </c:pt>
                <c:pt idx="1211">
                  <c:v>61.370159999999991</c:v>
                </c:pt>
                <c:pt idx="1212">
                  <c:v>61.370159999999991</c:v>
                </c:pt>
                <c:pt idx="1213">
                  <c:v>61.448599545454542</c:v>
                </c:pt>
                <c:pt idx="1214">
                  <c:v>61.536267272727272</c:v>
                </c:pt>
                <c:pt idx="1215">
                  <c:v>61.623934999999996</c:v>
                </c:pt>
                <c:pt idx="1216">
                  <c:v>61.517963021978005</c:v>
                </c:pt>
                <c:pt idx="1217">
                  <c:v>61.411991043956036</c:v>
                </c:pt>
                <c:pt idx="1218">
                  <c:v>61.370159999999991</c:v>
                </c:pt>
                <c:pt idx="1219">
                  <c:v>61.370159999999991</c:v>
                </c:pt>
                <c:pt idx="1220">
                  <c:v>61.370159999999991</c:v>
                </c:pt>
                <c:pt idx="1221">
                  <c:v>61.398754366197181</c:v>
                </c:pt>
                <c:pt idx="1222">
                  <c:v>61.46666598591549</c:v>
                </c:pt>
                <c:pt idx="1223">
                  <c:v>61.5345776056338</c:v>
                </c:pt>
                <c:pt idx="1224">
                  <c:v>61.602489225352109</c:v>
                </c:pt>
                <c:pt idx="1225">
                  <c:v>61.623934999999996</c:v>
                </c:pt>
                <c:pt idx="1226">
                  <c:v>61.623934999999996</c:v>
                </c:pt>
                <c:pt idx="1227">
                  <c:v>61.623934999999996</c:v>
                </c:pt>
                <c:pt idx="1228">
                  <c:v>61.56608922794117</c:v>
                </c:pt>
                <c:pt idx="1229">
                  <c:v>61.495181507352932</c:v>
                </c:pt>
                <c:pt idx="1230">
                  <c:v>61.424273786764694</c:v>
                </c:pt>
                <c:pt idx="1231">
                  <c:v>61.391113899082562</c:v>
                </c:pt>
                <c:pt idx="1232">
                  <c:v>61.47958591743118</c:v>
                </c:pt>
                <c:pt idx="1233">
                  <c:v>61.568057935779812</c:v>
                </c:pt>
                <c:pt idx="1234">
                  <c:v>61.623934999999996</c:v>
                </c:pt>
                <c:pt idx="1235">
                  <c:v>61.623934999999996</c:v>
                </c:pt>
                <c:pt idx="1236">
                  <c:v>61.623934999999996</c:v>
                </c:pt>
                <c:pt idx="1237">
                  <c:v>61.535781578947365</c:v>
                </c:pt>
                <c:pt idx="1238">
                  <c:v>61.43427157894736</c:v>
                </c:pt>
                <c:pt idx="1239">
                  <c:v>61.401601150442474</c:v>
                </c:pt>
                <c:pt idx="1240">
                  <c:v>61.486941415929195</c:v>
                </c:pt>
                <c:pt idx="1241">
                  <c:v>61.57228168141593</c:v>
                </c:pt>
                <c:pt idx="1242">
                  <c:v>61.623934999999996</c:v>
                </c:pt>
                <c:pt idx="1243">
                  <c:v>61.623934999999996</c:v>
                </c:pt>
                <c:pt idx="1244">
                  <c:v>61.623934999999996</c:v>
                </c:pt>
                <c:pt idx="1245">
                  <c:v>61.623934999999996</c:v>
                </c:pt>
                <c:pt idx="1246">
                  <c:v>61.623934999999996</c:v>
                </c:pt>
                <c:pt idx="1247">
                  <c:v>61.623934999999996</c:v>
                </c:pt>
                <c:pt idx="1248">
                  <c:v>61.623934999999996</c:v>
                </c:pt>
                <c:pt idx="1249">
                  <c:v>61.623934999999996</c:v>
                </c:pt>
                <c:pt idx="1250">
                  <c:v>61.623934999999996</c:v>
                </c:pt>
                <c:pt idx="1251">
                  <c:v>61.623934999999996</c:v>
                </c:pt>
                <c:pt idx="1252">
                  <c:v>61.623934999999996</c:v>
                </c:pt>
                <c:pt idx="1253">
                  <c:v>61.623934999999996</c:v>
                </c:pt>
                <c:pt idx="1254">
                  <c:v>61.623934999999996</c:v>
                </c:pt>
                <c:pt idx="1255">
                  <c:v>61.623934999999996</c:v>
                </c:pt>
                <c:pt idx="1256">
                  <c:v>61.623934999999996</c:v>
                </c:pt>
                <c:pt idx="1257">
                  <c:v>61.623934999999996</c:v>
                </c:pt>
                <c:pt idx="1258">
                  <c:v>61.623934999999996</c:v>
                </c:pt>
                <c:pt idx="1259">
                  <c:v>61.623934999999996</c:v>
                </c:pt>
                <c:pt idx="1260">
                  <c:v>61.623934999999996</c:v>
                </c:pt>
                <c:pt idx="1261">
                  <c:v>61.623934999999996</c:v>
                </c:pt>
                <c:pt idx="1262">
                  <c:v>61.623934999999996</c:v>
                </c:pt>
                <c:pt idx="1263">
                  <c:v>61.623934999999996</c:v>
                </c:pt>
                <c:pt idx="1264">
                  <c:v>61.623934999999996</c:v>
                </c:pt>
                <c:pt idx="1265">
                  <c:v>61.623934999999996</c:v>
                </c:pt>
                <c:pt idx="1266">
                  <c:v>61.623934999999996</c:v>
                </c:pt>
                <c:pt idx="1267">
                  <c:v>61.623934999999996</c:v>
                </c:pt>
                <c:pt idx="1268">
                  <c:v>61.623934999999996</c:v>
                </c:pt>
                <c:pt idx="1269">
                  <c:v>61.623934999999996</c:v>
                </c:pt>
                <c:pt idx="1270">
                  <c:v>61.623934999999996</c:v>
                </c:pt>
                <c:pt idx="1271">
                  <c:v>61.566998301282048</c:v>
                </c:pt>
                <c:pt idx="1272">
                  <c:v>61.505181314102558</c:v>
                </c:pt>
                <c:pt idx="1273">
                  <c:v>61.443364326923067</c:v>
                </c:pt>
                <c:pt idx="1274">
                  <c:v>61.381547339743577</c:v>
                </c:pt>
                <c:pt idx="1275">
                  <c:v>61.370159999999991</c:v>
                </c:pt>
                <c:pt idx="1276">
                  <c:v>61.370159999999991</c:v>
                </c:pt>
                <c:pt idx="1277">
                  <c:v>61.474655588235287</c:v>
                </c:pt>
                <c:pt idx="1278">
                  <c:v>61.588107941176467</c:v>
                </c:pt>
                <c:pt idx="1279">
                  <c:v>61.623934999999996</c:v>
                </c:pt>
                <c:pt idx="1280">
                  <c:v>61.623934999999996</c:v>
                </c:pt>
                <c:pt idx="1281">
                  <c:v>61.623934999999996</c:v>
                </c:pt>
                <c:pt idx="1282">
                  <c:v>61.623934999999996</c:v>
                </c:pt>
                <c:pt idx="1283">
                  <c:v>61.623934999999996</c:v>
                </c:pt>
                <c:pt idx="1284">
                  <c:v>61.623934999999996</c:v>
                </c:pt>
                <c:pt idx="1285">
                  <c:v>61.623934999999996</c:v>
                </c:pt>
                <c:pt idx="1286">
                  <c:v>61.623934999999996</c:v>
                </c:pt>
                <c:pt idx="1287">
                  <c:v>61.623934999999996</c:v>
                </c:pt>
                <c:pt idx="1288">
                  <c:v>61.623934999999996</c:v>
                </c:pt>
                <c:pt idx="1289">
                  <c:v>61.623934999999996</c:v>
                </c:pt>
                <c:pt idx="1290">
                  <c:v>61.623934999999996</c:v>
                </c:pt>
                <c:pt idx="1291">
                  <c:v>61.623934999999996</c:v>
                </c:pt>
                <c:pt idx="1292">
                  <c:v>61.623934999999996</c:v>
                </c:pt>
                <c:pt idx="1293">
                  <c:v>61.623934999999996</c:v>
                </c:pt>
                <c:pt idx="1294">
                  <c:v>61.623934999999996</c:v>
                </c:pt>
                <c:pt idx="1295">
                  <c:v>61.623934999999996</c:v>
                </c:pt>
                <c:pt idx="1296">
                  <c:v>61.623934999999996</c:v>
                </c:pt>
                <c:pt idx="1297">
                  <c:v>61.623934999999996</c:v>
                </c:pt>
                <c:pt idx="1298">
                  <c:v>61.623934999999996</c:v>
                </c:pt>
                <c:pt idx="1299">
                  <c:v>61.623934999999996</c:v>
                </c:pt>
                <c:pt idx="1300">
                  <c:v>61.623934999999996</c:v>
                </c:pt>
                <c:pt idx="1301">
                  <c:v>61.623934999999996</c:v>
                </c:pt>
                <c:pt idx="1302">
                  <c:v>61.623934999999996</c:v>
                </c:pt>
                <c:pt idx="1303">
                  <c:v>61.623934999999996</c:v>
                </c:pt>
                <c:pt idx="1304">
                  <c:v>61.623934999999996</c:v>
                </c:pt>
                <c:pt idx="1305">
                  <c:v>61.623934999999996</c:v>
                </c:pt>
                <c:pt idx="1306">
                  <c:v>61.623934999999996</c:v>
                </c:pt>
                <c:pt idx="1307">
                  <c:v>61.623934999999996</c:v>
                </c:pt>
                <c:pt idx="1308">
                  <c:v>61.623934999999996</c:v>
                </c:pt>
                <c:pt idx="1309">
                  <c:v>61.623934999999996</c:v>
                </c:pt>
                <c:pt idx="1310">
                  <c:v>61.568899457831321</c:v>
                </c:pt>
                <c:pt idx="1311">
                  <c:v>61.510806385542161</c:v>
                </c:pt>
                <c:pt idx="1312">
                  <c:v>61.452713313253007</c:v>
                </c:pt>
                <c:pt idx="1313">
                  <c:v>61.394620240963846</c:v>
                </c:pt>
                <c:pt idx="1314">
                  <c:v>61.419134122807009</c:v>
                </c:pt>
                <c:pt idx="1315">
                  <c:v>61.503725789473677</c:v>
                </c:pt>
                <c:pt idx="1316">
                  <c:v>61.588317456140345</c:v>
                </c:pt>
                <c:pt idx="1317">
                  <c:v>61.454751666666667</c:v>
                </c:pt>
                <c:pt idx="1318">
                  <c:v>61.370159999999991</c:v>
                </c:pt>
                <c:pt idx="1319">
                  <c:v>61.370159999999991</c:v>
                </c:pt>
                <c:pt idx="1320">
                  <c:v>61.370159999999991</c:v>
                </c:pt>
                <c:pt idx="1321">
                  <c:v>61.370159999999991</c:v>
                </c:pt>
                <c:pt idx="1322">
                  <c:v>61.450299473684204</c:v>
                </c:pt>
                <c:pt idx="1323">
                  <c:v>61.534891140350865</c:v>
                </c:pt>
                <c:pt idx="1324">
                  <c:v>61.61948280701754</c:v>
                </c:pt>
                <c:pt idx="1325">
                  <c:v>61.560047587412583</c:v>
                </c:pt>
                <c:pt idx="1326">
                  <c:v>61.492610874125866</c:v>
                </c:pt>
                <c:pt idx="1327">
                  <c:v>61.425174160839155</c:v>
                </c:pt>
                <c:pt idx="1328">
                  <c:v>61.370159999999991</c:v>
                </c:pt>
                <c:pt idx="1329">
                  <c:v>61.370159999999991</c:v>
                </c:pt>
                <c:pt idx="1330">
                  <c:v>61.370159999999991</c:v>
                </c:pt>
                <c:pt idx="1331">
                  <c:v>61.370159999999991</c:v>
                </c:pt>
                <c:pt idx="1332">
                  <c:v>61.370159999999991</c:v>
                </c:pt>
                <c:pt idx="1333">
                  <c:v>61.370159999999991</c:v>
                </c:pt>
                <c:pt idx="1334">
                  <c:v>61.447124549180316</c:v>
                </c:pt>
                <c:pt idx="1335">
                  <c:v>61.526169221311463</c:v>
                </c:pt>
                <c:pt idx="1336">
                  <c:v>61.605213893442617</c:v>
                </c:pt>
                <c:pt idx="1337">
                  <c:v>61.573870544217684</c:v>
                </c:pt>
                <c:pt idx="1338">
                  <c:v>61.508268843537408</c:v>
                </c:pt>
                <c:pt idx="1339">
                  <c:v>61.442667142857132</c:v>
                </c:pt>
                <c:pt idx="1340">
                  <c:v>61.377065442176864</c:v>
                </c:pt>
                <c:pt idx="1341">
                  <c:v>61.393479864864858</c:v>
                </c:pt>
                <c:pt idx="1342">
                  <c:v>61.41954324324324</c:v>
                </c:pt>
                <c:pt idx="1343">
                  <c:v>61.445606621621607</c:v>
                </c:pt>
                <c:pt idx="1344">
                  <c:v>61.471669999999996</c:v>
                </c:pt>
                <c:pt idx="1345">
                  <c:v>61.497733378378371</c:v>
                </c:pt>
                <c:pt idx="1346">
                  <c:v>61.523796756756752</c:v>
                </c:pt>
                <c:pt idx="1347">
                  <c:v>61.549860135135134</c:v>
                </c:pt>
                <c:pt idx="1348">
                  <c:v>61.575923513513509</c:v>
                </c:pt>
                <c:pt idx="1349">
                  <c:v>61.60198689189189</c:v>
                </c:pt>
                <c:pt idx="1350">
                  <c:v>61.603076780821915</c:v>
                </c:pt>
                <c:pt idx="1351">
                  <c:v>61.470974726027393</c:v>
                </c:pt>
                <c:pt idx="1352">
                  <c:v>61.370159999999991</c:v>
                </c:pt>
                <c:pt idx="1353">
                  <c:v>61.370159999999991</c:v>
                </c:pt>
                <c:pt idx="1354">
                  <c:v>61.370159999999991</c:v>
                </c:pt>
                <c:pt idx="1355">
                  <c:v>61.370159999999991</c:v>
                </c:pt>
                <c:pt idx="1356">
                  <c:v>61.370159999999991</c:v>
                </c:pt>
                <c:pt idx="1357">
                  <c:v>61.370159999999991</c:v>
                </c:pt>
                <c:pt idx="1358">
                  <c:v>61.370159999999991</c:v>
                </c:pt>
                <c:pt idx="1359">
                  <c:v>61.370159999999991</c:v>
                </c:pt>
                <c:pt idx="1360">
                  <c:v>61.370159999999991</c:v>
                </c:pt>
                <c:pt idx="1361">
                  <c:v>61.370159999999991</c:v>
                </c:pt>
                <c:pt idx="1362">
                  <c:v>61.370159999999991</c:v>
                </c:pt>
                <c:pt idx="1363">
                  <c:v>61.370159999999991</c:v>
                </c:pt>
                <c:pt idx="1364">
                  <c:v>61.370159999999991</c:v>
                </c:pt>
                <c:pt idx="1365">
                  <c:v>61.370159999999991</c:v>
                </c:pt>
                <c:pt idx="1366">
                  <c:v>61.370159999999991</c:v>
                </c:pt>
                <c:pt idx="1367">
                  <c:v>61.370159999999991</c:v>
                </c:pt>
                <c:pt idx="1368">
                  <c:v>61.370159999999991</c:v>
                </c:pt>
                <c:pt idx="1369">
                  <c:v>61.370159999999991</c:v>
                </c:pt>
                <c:pt idx="1370">
                  <c:v>61.370159999999991</c:v>
                </c:pt>
                <c:pt idx="1371">
                  <c:v>61.370159999999991</c:v>
                </c:pt>
                <c:pt idx="1372">
                  <c:v>61.370159999999991</c:v>
                </c:pt>
                <c:pt idx="1373">
                  <c:v>61.370159999999991</c:v>
                </c:pt>
                <c:pt idx="1374">
                  <c:v>61.370159999999991</c:v>
                </c:pt>
                <c:pt idx="1375">
                  <c:v>61.370159999999991</c:v>
                </c:pt>
                <c:pt idx="1376">
                  <c:v>61.370159999999991</c:v>
                </c:pt>
                <c:pt idx="1377">
                  <c:v>61.370159999999991</c:v>
                </c:pt>
                <c:pt idx="1378">
                  <c:v>61.370159999999991</c:v>
                </c:pt>
                <c:pt idx="1379">
                  <c:v>61.370159999999991</c:v>
                </c:pt>
                <c:pt idx="1380">
                  <c:v>61.370159999999991</c:v>
                </c:pt>
                <c:pt idx="1381">
                  <c:v>61.370159999999991</c:v>
                </c:pt>
                <c:pt idx="1382">
                  <c:v>61.370159999999991</c:v>
                </c:pt>
                <c:pt idx="1383">
                  <c:v>61.370159999999991</c:v>
                </c:pt>
                <c:pt idx="1384">
                  <c:v>61.370159999999991</c:v>
                </c:pt>
                <c:pt idx="1385">
                  <c:v>61.370159999999991</c:v>
                </c:pt>
                <c:pt idx="1386">
                  <c:v>61.370159999999991</c:v>
                </c:pt>
                <c:pt idx="1387">
                  <c:v>61.370159999999991</c:v>
                </c:pt>
                <c:pt idx="1388">
                  <c:v>61.370159999999991</c:v>
                </c:pt>
                <c:pt idx="1389">
                  <c:v>61.370159999999991</c:v>
                </c:pt>
                <c:pt idx="1390">
                  <c:v>61.370159999999991</c:v>
                </c:pt>
                <c:pt idx="1391">
                  <c:v>61.370159999999991</c:v>
                </c:pt>
                <c:pt idx="1392">
                  <c:v>61.370159999999991</c:v>
                </c:pt>
                <c:pt idx="1393">
                  <c:v>61.370159999999991</c:v>
                </c:pt>
                <c:pt idx="1394">
                  <c:v>61.370159999999991</c:v>
                </c:pt>
                <c:pt idx="1395">
                  <c:v>61.370159999999991</c:v>
                </c:pt>
                <c:pt idx="1396">
                  <c:v>61.370159999999991</c:v>
                </c:pt>
                <c:pt idx="1397">
                  <c:v>61.370159999999991</c:v>
                </c:pt>
                <c:pt idx="1398">
                  <c:v>61.370159999999991</c:v>
                </c:pt>
                <c:pt idx="1399">
                  <c:v>61.370159999999991</c:v>
                </c:pt>
                <c:pt idx="1400">
                  <c:v>61.370159999999991</c:v>
                </c:pt>
                <c:pt idx="1401">
                  <c:v>61.370159999999991</c:v>
                </c:pt>
                <c:pt idx="1402">
                  <c:v>61.370159999999991</c:v>
                </c:pt>
                <c:pt idx="1403">
                  <c:v>61.370159999999991</c:v>
                </c:pt>
                <c:pt idx="1404">
                  <c:v>61.370159999999991</c:v>
                </c:pt>
                <c:pt idx="1405">
                  <c:v>61.370159999999991</c:v>
                </c:pt>
                <c:pt idx="1406">
                  <c:v>61.370159999999991</c:v>
                </c:pt>
                <c:pt idx="1407">
                  <c:v>61.370159999999991</c:v>
                </c:pt>
                <c:pt idx="1408">
                  <c:v>61.370159999999991</c:v>
                </c:pt>
                <c:pt idx="1409">
                  <c:v>61.370159999999991</c:v>
                </c:pt>
                <c:pt idx="1410">
                  <c:v>61.370159999999991</c:v>
                </c:pt>
                <c:pt idx="1411">
                  <c:v>61.370159999999991</c:v>
                </c:pt>
                <c:pt idx="1412">
                  <c:v>61.370159999999991</c:v>
                </c:pt>
                <c:pt idx="1413">
                  <c:v>61.370159999999991</c:v>
                </c:pt>
                <c:pt idx="1414">
                  <c:v>61.370159999999991</c:v>
                </c:pt>
                <c:pt idx="1415">
                  <c:v>61.370159999999991</c:v>
                </c:pt>
                <c:pt idx="1416">
                  <c:v>61.370159999999991</c:v>
                </c:pt>
                <c:pt idx="1417">
                  <c:v>61.370159999999991</c:v>
                </c:pt>
                <c:pt idx="1418">
                  <c:v>61.370159999999991</c:v>
                </c:pt>
                <c:pt idx="1419">
                  <c:v>61.370159999999991</c:v>
                </c:pt>
                <c:pt idx="1420">
                  <c:v>61.370159999999991</c:v>
                </c:pt>
                <c:pt idx="1421">
                  <c:v>61.370159999999991</c:v>
                </c:pt>
                <c:pt idx="1422">
                  <c:v>61.370159999999991</c:v>
                </c:pt>
                <c:pt idx="1423">
                  <c:v>61.370159999999991</c:v>
                </c:pt>
                <c:pt idx="1424">
                  <c:v>61.370159999999991</c:v>
                </c:pt>
                <c:pt idx="1425">
                  <c:v>61.370159999999991</c:v>
                </c:pt>
                <c:pt idx="1426">
                  <c:v>61.370159999999991</c:v>
                </c:pt>
                <c:pt idx="1427">
                  <c:v>61.370159999999991</c:v>
                </c:pt>
                <c:pt idx="1428">
                  <c:v>61.370159999999991</c:v>
                </c:pt>
                <c:pt idx="1429">
                  <c:v>61.370159999999991</c:v>
                </c:pt>
                <c:pt idx="1430">
                  <c:v>61.370159999999991</c:v>
                </c:pt>
                <c:pt idx="1431">
                  <c:v>61.370159999999991</c:v>
                </c:pt>
                <c:pt idx="1432">
                  <c:v>61.370159999999991</c:v>
                </c:pt>
                <c:pt idx="1433">
                  <c:v>61.370159999999991</c:v>
                </c:pt>
                <c:pt idx="1434">
                  <c:v>61.370159999999991</c:v>
                </c:pt>
                <c:pt idx="1435">
                  <c:v>61.370159999999991</c:v>
                </c:pt>
                <c:pt idx="1436">
                  <c:v>61.370159999999991</c:v>
                </c:pt>
                <c:pt idx="1437">
                  <c:v>61.370159999999991</c:v>
                </c:pt>
                <c:pt idx="1438">
                  <c:v>61.370159999999991</c:v>
                </c:pt>
                <c:pt idx="1439">
                  <c:v>61.370159999999991</c:v>
                </c:pt>
                <c:pt idx="1440">
                  <c:v>61.370159999999991</c:v>
                </c:pt>
                <c:pt idx="1441">
                  <c:v>61.370159999999991</c:v>
                </c:pt>
                <c:pt idx="1442">
                  <c:v>61.370159999999991</c:v>
                </c:pt>
                <c:pt idx="1443">
                  <c:v>61.370159999999991</c:v>
                </c:pt>
                <c:pt idx="1444">
                  <c:v>61.370159999999991</c:v>
                </c:pt>
                <c:pt idx="1445">
                  <c:v>61.370159999999991</c:v>
                </c:pt>
                <c:pt idx="1446">
                  <c:v>61.370159999999991</c:v>
                </c:pt>
                <c:pt idx="1447">
                  <c:v>61.370159999999991</c:v>
                </c:pt>
                <c:pt idx="1448">
                  <c:v>61.370159999999991</c:v>
                </c:pt>
                <c:pt idx="1449">
                  <c:v>61.370159999999991</c:v>
                </c:pt>
                <c:pt idx="1450">
                  <c:v>61.370159999999991</c:v>
                </c:pt>
                <c:pt idx="1451">
                  <c:v>61.370159999999991</c:v>
                </c:pt>
                <c:pt idx="1452">
                  <c:v>61.370159999999991</c:v>
                </c:pt>
                <c:pt idx="1453">
                  <c:v>61.370159999999991</c:v>
                </c:pt>
                <c:pt idx="1454">
                  <c:v>61.370159999999991</c:v>
                </c:pt>
                <c:pt idx="1455">
                  <c:v>61.370159999999991</c:v>
                </c:pt>
                <c:pt idx="1456">
                  <c:v>61.370159999999991</c:v>
                </c:pt>
                <c:pt idx="1457">
                  <c:v>61.370159999999991</c:v>
                </c:pt>
                <c:pt idx="1458">
                  <c:v>61.370159999999991</c:v>
                </c:pt>
                <c:pt idx="1459">
                  <c:v>61.370159999999991</c:v>
                </c:pt>
                <c:pt idx="1460">
                  <c:v>61.370159999999991</c:v>
                </c:pt>
                <c:pt idx="1461">
                  <c:v>61.370159999999991</c:v>
                </c:pt>
                <c:pt idx="1462">
                  <c:v>61.370159999999991</c:v>
                </c:pt>
                <c:pt idx="1463">
                  <c:v>61.370159999999991</c:v>
                </c:pt>
                <c:pt idx="1464">
                  <c:v>61.370159999999991</c:v>
                </c:pt>
                <c:pt idx="1465">
                  <c:v>61.370159999999991</c:v>
                </c:pt>
                <c:pt idx="1466">
                  <c:v>61.370159999999991</c:v>
                </c:pt>
                <c:pt idx="1467">
                  <c:v>61.370159999999991</c:v>
                </c:pt>
                <c:pt idx="1468">
                  <c:v>61.370159999999991</c:v>
                </c:pt>
                <c:pt idx="1469">
                  <c:v>61.370159999999991</c:v>
                </c:pt>
                <c:pt idx="1470">
                  <c:v>61.370159999999991</c:v>
                </c:pt>
                <c:pt idx="1471">
                  <c:v>61.370159999999991</c:v>
                </c:pt>
                <c:pt idx="1472">
                  <c:v>61.370159999999991</c:v>
                </c:pt>
                <c:pt idx="1473">
                  <c:v>61.370159999999991</c:v>
                </c:pt>
                <c:pt idx="1474">
                  <c:v>61.370159999999991</c:v>
                </c:pt>
                <c:pt idx="1475">
                  <c:v>61.370159999999991</c:v>
                </c:pt>
                <c:pt idx="1476">
                  <c:v>61.370159999999991</c:v>
                </c:pt>
                <c:pt idx="1477">
                  <c:v>61.370159999999991</c:v>
                </c:pt>
                <c:pt idx="1478">
                  <c:v>61.370159999999991</c:v>
                </c:pt>
                <c:pt idx="1479">
                  <c:v>61.370159999999991</c:v>
                </c:pt>
                <c:pt idx="1480">
                  <c:v>61.370159999999991</c:v>
                </c:pt>
                <c:pt idx="1481">
                  <c:v>61.370159999999991</c:v>
                </c:pt>
                <c:pt idx="1482">
                  <c:v>61.370159999999991</c:v>
                </c:pt>
                <c:pt idx="1483">
                  <c:v>61.370159999999991</c:v>
                </c:pt>
                <c:pt idx="1484">
                  <c:v>61.370159999999991</c:v>
                </c:pt>
                <c:pt idx="1485">
                  <c:v>61.370159999999991</c:v>
                </c:pt>
                <c:pt idx="1486">
                  <c:v>61.370159999999991</c:v>
                </c:pt>
                <c:pt idx="1487">
                  <c:v>61.370159999999991</c:v>
                </c:pt>
                <c:pt idx="1488">
                  <c:v>61.370159999999991</c:v>
                </c:pt>
                <c:pt idx="1489">
                  <c:v>61.370159999999991</c:v>
                </c:pt>
                <c:pt idx="1490">
                  <c:v>61.370159999999991</c:v>
                </c:pt>
                <c:pt idx="1491">
                  <c:v>61.370159999999991</c:v>
                </c:pt>
                <c:pt idx="1492">
                  <c:v>61.370159999999991</c:v>
                </c:pt>
                <c:pt idx="1493">
                  <c:v>61.370159999999991</c:v>
                </c:pt>
                <c:pt idx="1494">
                  <c:v>61.370159999999991</c:v>
                </c:pt>
                <c:pt idx="1495">
                  <c:v>61.370159999999991</c:v>
                </c:pt>
                <c:pt idx="1496">
                  <c:v>61.370159999999991</c:v>
                </c:pt>
                <c:pt idx="1497">
                  <c:v>61.370159999999991</c:v>
                </c:pt>
                <c:pt idx="1498">
                  <c:v>61.370159999999991</c:v>
                </c:pt>
                <c:pt idx="1499">
                  <c:v>61.370159999999991</c:v>
                </c:pt>
                <c:pt idx="1500">
                  <c:v>61.370159999999991</c:v>
                </c:pt>
                <c:pt idx="1501">
                  <c:v>61.370159999999991</c:v>
                </c:pt>
                <c:pt idx="1502">
                  <c:v>61.370159999999991</c:v>
                </c:pt>
                <c:pt idx="1503">
                  <c:v>61.350125131578942</c:v>
                </c:pt>
                <c:pt idx="1504">
                  <c:v>61.122892051282044</c:v>
                </c:pt>
                <c:pt idx="1505">
                  <c:v>61.205314700854693</c:v>
                </c:pt>
                <c:pt idx="1506">
                  <c:v>61.287737350427342</c:v>
                </c:pt>
                <c:pt idx="1507">
                  <c:v>61.370159999999991</c:v>
                </c:pt>
                <c:pt idx="1508">
                  <c:v>61.370159999999991</c:v>
                </c:pt>
                <c:pt idx="1509">
                  <c:v>61.370159999999991</c:v>
                </c:pt>
                <c:pt idx="1510">
                  <c:v>61.370159999999991</c:v>
                </c:pt>
                <c:pt idx="1511">
                  <c:v>61.370159999999991</c:v>
                </c:pt>
                <c:pt idx="1512">
                  <c:v>61.370159999999991</c:v>
                </c:pt>
                <c:pt idx="1513">
                  <c:v>61.370159999999991</c:v>
                </c:pt>
                <c:pt idx="1514">
                  <c:v>61.370159999999991</c:v>
                </c:pt>
                <c:pt idx="1515">
                  <c:v>61.370159999999991</c:v>
                </c:pt>
                <c:pt idx="1516">
                  <c:v>61.370159999999991</c:v>
                </c:pt>
                <c:pt idx="1517">
                  <c:v>61.370159999999991</c:v>
                </c:pt>
                <c:pt idx="1518">
                  <c:v>61.370159999999991</c:v>
                </c:pt>
                <c:pt idx="1519">
                  <c:v>61.370159999999991</c:v>
                </c:pt>
                <c:pt idx="1520">
                  <c:v>61.370159999999991</c:v>
                </c:pt>
                <c:pt idx="1521">
                  <c:v>61.370159999999991</c:v>
                </c:pt>
                <c:pt idx="1522">
                  <c:v>61.370159999999991</c:v>
                </c:pt>
                <c:pt idx="1523">
                  <c:v>61.370159999999991</c:v>
                </c:pt>
                <c:pt idx="1524">
                  <c:v>61.370159999999991</c:v>
                </c:pt>
                <c:pt idx="1525">
                  <c:v>61.370159999999991</c:v>
                </c:pt>
                <c:pt idx="1526">
                  <c:v>61.370159999999991</c:v>
                </c:pt>
                <c:pt idx="1527">
                  <c:v>61.370159999999991</c:v>
                </c:pt>
                <c:pt idx="1528">
                  <c:v>61.370159999999991</c:v>
                </c:pt>
                <c:pt idx="1529">
                  <c:v>61.370159999999991</c:v>
                </c:pt>
                <c:pt idx="1530">
                  <c:v>61.370159999999991</c:v>
                </c:pt>
                <c:pt idx="1531">
                  <c:v>61.370159999999991</c:v>
                </c:pt>
                <c:pt idx="1532">
                  <c:v>61.370159999999991</c:v>
                </c:pt>
                <c:pt idx="1533">
                  <c:v>61.370159999999991</c:v>
                </c:pt>
                <c:pt idx="1534">
                  <c:v>61.370159999999991</c:v>
                </c:pt>
                <c:pt idx="1535">
                  <c:v>61.370159999999991</c:v>
                </c:pt>
                <c:pt idx="1536">
                  <c:v>61.370159999999991</c:v>
                </c:pt>
                <c:pt idx="1537">
                  <c:v>61.370159999999991</c:v>
                </c:pt>
                <c:pt idx="1538">
                  <c:v>61.370159999999991</c:v>
                </c:pt>
                <c:pt idx="1539">
                  <c:v>61.370159999999991</c:v>
                </c:pt>
                <c:pt idx="1540">
                  <c:v>61.370159999999991</c:v>
                </c:pt>
                <c:pt idx="1541">
                  <c:v>61.370159999999991</c:v>
                </c:pt>
                <c:pt idx="1542">
                  <c:v>61.370159999999991</c:v>
                </c:pt>
                <c:pt idx="1543">
                  <c:v>61.370159999999991</c:v>
                </c:pt>
                <c:pt idx="1544">
                  <c:v>61.370159999999991</c:v>
                </c:pt>
                <c:pt idx="1545">
                  <c:v>61.370159999999991</c:v>
                </c:pt>
                <c:pt idx="1546">
                  <c:v>61.370159999999991</c:v>
                </c:pt>
                <c:pt idx="1547">
                  <c:v>61.370159999999991</c:v>
                </c:pt>
                <c:pt idx="1548">
                  <c:v>61.370159999999991</c:v>
                </c:pt>
                <c:pt idx="1549">
                  <c:v>61.370159999999991</c:v>
                </c:pt>
                <c:pt idx="1550">
                  <c:v>61.370159999999991</c:v>
                </c:pt>
                <c:pt idx="1551">
                  <c:v>61.370159999999991</c:v>
                </c:pt>
                <c:pt idx="1552">
                  <c:v>61.370159999999991</c:v>
                </c:pt>
                <c:pt idx="1553">
                  <c:v>61.370159999999991</c:v>
                </c:pt>
                <c:pt idx="1554">
                  <c:v>61.370159999999991</c:v>
                </c:pt>
                <c:pt idx="1555">
                  <c:v>61.370159999999991</c:v>
                </c:pt>
                <c:pt idx="1556">
                  <c:v>61.370159999999991</c:v>
                </c:pt>
                <c:pt idx="1557">
                  <c:v>61.370159999999991</c:v>
                </c:pt>
                <c:pt idx="1558">
                  <c:v>61.370159999999991</c:v>
                </c:pt>
                <c:pt idx="1559">
                  <c:v>61.370159999999991</c:v>
                </c:pt>
                <c:pt idx="1560">
                  <c:v>61.370159999999991</c:v>
                </c:pt>
                <c:pt idx="1561">
                  <c:v>61.370159999999991</c:v>
                </c:pt>
                <c:pt idx="1562">
                  <c:v>61.370159999999991</c:v>
                </c:pt>
                <c:pt idx="1563">
                  <c:v>61.370159999999991</c:v>
                </c:pt>
                <c:pt idx="1564">
                  <c:v>61.370159999999991</c:v>
                </c:pt>
                <c:pt idx="1565">
                  <c:v>61.370159999999991</c:v>
                </c:pt>
                <c:pt idx="1566">
                  <c:v>61.370159999999991</c:v>
                </c:pt>
                <c:pt idx="1567">
                  <c:v>61.370159999999991</c:v>
                </c:pt>
                <c:pt idx="1568">
                  <c:v>61.370159999999991</c:v>
                </c:pt>
                <c:pt idx="1569">
                  <c:v>61.370159999999991</c:v>
                </c:pt>
                <c:pt idx="1570">
                  <c:v>61.370159999999991</c:v>
                </c:pt>
                <c:pt idx="1571">
                  <c:v>61.370159999999991</c:v>
                </c:pt>
                <c:pt idx="1572">
                  <c:v>61.370159999999991</c:v>
                </c:pt>
                <c:pt idx="1573">
                  <c:v>61.370159999999991</c:v>
                </c:pt>
                <c:pt idx="1574">
                  <c:v>61.370159999999991</c:v>
                </c:pt>
                <c:pt idx="1575">
                  <c:v>61.370159999999991</c:v>
                </c:pt>
                <c:pt idx="1576">
                  <c:v>61.370159999999991</c:v>
                </c:pt>
                <c:pt idx="1577">
                  <c:v>61.370159999999991</c:v>
                </c:pt>
                <c:pt idx="1578">
                  <c:v>61.370159999999991</c:v>
                </c:pt>
                <c:pt idx="1579">
                  <c:v>61.370159999999991</c:v>
                </c:pt>
                <c:pt idx="1580">
                  <c:v>61.370159999999991</c:v>
                </c:pt>
                <c:pt idx="1581">
                  <c:v>61.370159999999991</c:v>
                </c:pt>
                <c:pt idx="1582">
                  <c:v>61.370159999999991</c:v>
                </c:pt>
                <c:pt idx="1583">
                  <c:v>61.370159999999991</c:v>
                </c:pt>
                <c:pt idx="1584">
                  <c:v>61.370159999999991</c:v>
                </c:pt>
                <c:pt idx="1585">
                  <c:v>61.370159999999991</c:v>
                </c:pt>
                <c:pt idx="1586">
                  <c:v>61.370159999999991</c:v>
                </c:pt>
                <c:pt idx="1587">
                  <c:v>61.370159999999991</c:v>
                </c:pt>
                <c:pt idx="1588">
                  <c:v>61.370159999999991</c:v>
                </c:pt>
                <c:pt idx="1589">
                  <c:v>61.370159999999991</c:v>
                </c:pt>
                <c:pt idx="1590">
                  <c:v>61.370159999999991</c:v>
                </c:pt>
                <c:pt idx="1591">
                  <c:v>61.370159999999991</c:v>
                </c:pt>
                <c:pt idx="1592">
                  <c:v>61.370159999999991</c:v>
                </c:pt>
                <c:pt idx="1593">
                  <c:v>61.370159999999991</c:v>
                </c:pt>
                <c:pt idx="1594">
                  <c:v>61.370159999999991</c:v>
                </c:pt>
                <c:pt idx="1595">
                  <c:v>61.370159999999991</c:v>
                </c:pt>
                <c:pt idx="1596">
                  <c:v>61.370159999999991</c:v>
                </c:pt>
                <c:pt idx="1597">
                  <c:v>61.370159999999991</c:v>
                </c:pt>
                <c:pt idx="1598">
                  <c:v>61.370159999999991</c:v>
                </c:pt>
                <c:pt idx="1599">
                  <c:v>61.370159999999991</c:v>
                </c:pt>
                <c:pt idx="1600">
                  <c:v>61.370159999999991</c:v>
                </c:pt>
                <c:pt idx="1601">
                  <c:v>61.370159999999991</c:v>
                </c:pt>
                <c:pt idx="1602">
                  <c:v>61.370159999999991</c:v>
                </c:pt>
                <c:pt idx="1603">
                  <c:v>61.370159999999991</c:v>
                </c:pt>
                <c:pt idx="1604">
                  <c:v>61.370159999999991</c:v>
                </c:pt>
                <c:pt idx="1605">
                  <c:v>61.370159999999991</c:v>
                </c:pt>
                <c:pt idx="1606">
                  <c:v>61.370159999999991</c:v>
                </c:pt>
                <c:pt idx="1607">
                  <c:v>61.370159999999991</c:v>
                </c:pt>
                <c:pt idx="1608">
                  <c:v>61.370159999999991</c:v>
                </c:pt>
                <c:pt idx="1609">
                  <c:v>61.370159999999991</c:v>
                </c:pt>
                <c:pt idx="1610">
                  <c:v>61.370159999999991</c:v>
                </c:pt>
                <c:pt idx="1611">
                  <c:v>61.370159999999991</c:v>
                </c:pt>
                <c:pt idx="1612">
                  <c:v>61.370159999999991</c:v>
                </c:pt>
                <c:pt idx="1613">
                  <c:v>61.370159999999991</c:v>
                </c:pt>
                <c:pt idx="1614">
                  <c:v>61.370159999999991</c:v>
                </c:pt>
                <c:pt idx="1615">
                  <c:v>61.370159999999991</c:v>
                </c:pt>
                <c:pt idx="1616">
                  <c:v>61.370159999999991</c:v>
                </c:pt>
                <c:pt idx="1617">
                  <c:v>61.370159999999991</c:v>
                </c:pt>
                <c:pt idx="1618">
                  <c:v>61.370159999999991</c:v>
                </c:pt>
                <c:pt idx="1619">
                  <c:v>61.370159999999991</c:v>
                </c:pt>
                <c:pt idx="1620">
                  <c:v>61.370159999999991</c:v>
                </c:pt>
                <c:pt idx="1621">
                  <c:v>61.370159999999991</c:v>
                </c:pt>
                <c:pt idx="1622">
                  <c:v>61.370159999999991</c:v>
                </c:pt>
                <c:pt idx="1623">
                  <c:v>61.370159999999991</c:v>
                </c:pt>
                <c:pt idx="1624">
                  <c:v>61.370159999999991</c:v>
                </c:pt>
                <c:pt idx="1625">
                  <c:v>61.370159999999991</c:v>
                </c:pt>
                <c:pt idx="1626">
                  <c:v>61.370159999999991</c:v>
                </c:pt>
                <c:pt idx="1627">
                  <c:v>61.370159999999991</c:v>
                </c:pt>
                <c:pt idx="1628">
                  <c:v>61.370159999999991</c:v>
                </c:pt>
                <c:pt idx="1629">
                  <c:v>61.370159999999991</c:v>
                </c:pt>
                <c:pt idx="1630">
                  <c:v>61.370159999999991</c:v>
                </c:pt>
                <c:pt idx="1631">
                  <c:v>61.370159999999991</c:v>
                </c:pt>
                <c:pt idx="1632">
                  <c:v>61.370159999999991</c:v>
                </c:pt>
                <c:pt idx="1633">
                  <c:v>61.370159999999991</c:v>
                </c:pt>
                <c:pt idx="1634">
                  <c:v>61.370159999999991</c:v>
                </c:pt>
                <c:pt idx="1635">
                  <c:v>61.370159999999991</c:v>
                </c:pt>
                <c:pt idx="1636">
                  <c:v>61.370159999999991</c:v>
                </c:pt>
                <c:pt idx="1637">
                  <c:v>61.370159999999991</c:v>
                </c:pt>
                <c:pt idx="1638">
                  <c:v>61.370159999999991</c:v>
                </c:pt>
                <c:pt idx="1639">
                  <c:v>61.370159999999991</c:v>
                </c:pt>
                <c:pt idx="1640">
                  <c:v>61.370159999999991</c:v>
                </c:pt>
                <c:pt idx="1641">
                  <c:v>61.370159999999991</c:v>
                </c:pt>
                <c:pt idx="1642">
                  <c:v>61.370159999999991</c:v>
                </c:pt>
                <c:pt idx="1643">
                  <c:v>61.370159999999991</c:v>
                </c:pt>
                <c:pt idx="1644">
                  <c:v>61.370159999999991</c:v>
                </c:pt>
                <c:pt idx="1645">
                  <c:v>61.370159999999991</c:v>
                </c:pt>
                <c:pt idx="1646">
                  <c:v>61.370159999999991</c:v>
                </c:pt>
                <c:pt idx="1647">
                  <c:v>61.370159999999991</c:v>
                </c:pt>
                <c:pt idx="1648">
                  <c:v>61.363840570117951</c:v>
                </c:pt>
                <c:pt idx="1649">
                  <c:v>61.351201710353855</c:v>
                </c:pt>
                <c:pt idx="1650">
                  <c:v>61.338562850589767</c:v>
                </c:pt>
                <c:pt idx="1651">
                  <c:v>61.325923990825679</c:v>
                </c:pt>
                <c:pt idx="1652">
                  <c:v>61.313285131061591</c:v>
                </c:pt>
                <c:pt idx="1653">
                  <c:v>61.300646271297495</c:v>
                </c:pt>
                <c:pt idx="1654">
                  <c:v>61.288007411533414</c:v>
                </c:pt>
                <c:pt idx="1655">
                  <c:v>61.275368551769326</c:v>
                </c:pt>
                <c:pt idx="1656">
                  <c:v>61.262729692005237</c:v>
                </c:pt>
                <c:pt idx="1657">
                  <c:v>61.250090832241156</c:v>
                </c:pt>
                <c:pt idx="1658">
                  <c:v>61.237451972477061</c:v>
                </c:pt>
                <c:pt idx="1659">
                  <c:v>61.224813112712965</c:v>
                </c:pt>
                <c:pt idx="1660">
                  <c:v>61.212174252948877</c:v>
                </c:pt>
                <c:pt idx="1661">
                  <c:v>61.199535393184789</c:v>
                </c:pt>
                <c:pt idx="1662">
                  <c:v>61.186896533420708</c:v>
                </c:pt>
                <c:pt idx="1663">
                  <c:v>61.174257673656612</c:v>
                </c:pt>
                <c:pt idx="1664">
                  <c:v>61.161618813892524</c:v>
                </c:pt>
                <c:pt idx="1665">
                  <c:v>61.148979954128436</c:v>
                </c:pt>
                <c:pt idx="1666">
                  <c:v>61.136341094364347</c:v>
                </c:pt>
                <c:pt idx="1667">
                  <c:v>61.123702234600252</c:v>
                </c:pt>
                <c:pt idx="1668">
                  <c:v>61.121849872139961</c:v>
                </c:pt>
                <c:pt idx="1669">
                  <c:v>61.134828943472399</c:v>
                </c:pt>
                <c:pt idx="1670">
                  <c:v>61.147808014804838</c:v>
                </c:pt>
                <c:pt idx="1671">
                  <c:v>61.160787086137269</c:v>
                </c:pt>
                <c:pt idx="1672">
                  <c:v>61.173766157469707</c:v>
                </c:pt>
                <c:pt idx="1673">
                  <c:v>61.186745228802145</c:v>
                </c:pt>
                <c:pt idx="1674">
                  <c:v>61.199724300134591</c:v>
                </c:pt>
                <c:pt idx="1675">
                  <c:v>61.212703371467022</c:v>
                </c:pt>
                <c:pt idx="1676">
                  <c:v>61.225682442799453</c:v>
                </c:pt>
                <c:pt idx="1677">
                  <c:v>61.238661514131891</c:v>
                </c:pt>
                <c:pt idx="1678">
                  <c:v>61.25164058546433</c:v>
                </c:pt>
                <c:pt idx="1679">
                  <c:v>61.264619656796761</c:v>
                </c:pt>
                <c:pt idx="1680">
                  <c:v>61.277598728129192</c:v>
                </c:pt>
                <c:pt idx="1681">
                  <c:v>61.29057779946163</c:v>
                </c:pt>
                <c:pt idx="1682">
                  <c:v>61.303556870794068</c:v>
                </c:pt>
                <c:pt idx="1683">
                  <c:v>61.316535942126507</c:v>
                </c:pt>
                <c:pt idx="1684">
                  <c:v>61.329515013458945</c:v>
                </c:pt>
                <c:pt idx="1685">
                  <c:v>61.342494084791376</c:v>
                </c:pt>
                <c:pt idx="1686">
                  <c:v>61.355473156123814</c:v>
                </c:pt>
                <c:pt idx="1687">
                  <c:v>61.368452227456245</c:v>
                </c:pt>
                <c:pt idx="1688">
                  <c:v>61.370159999999991</c:v>
                </c:pt>
                <c:pt idx="1689">
                  <c:v>61.370159999999991</c:v>
                </c:pt>
                <c:pt idx="1690">
                  <c:v>61.370159999999991</c:v>
                </c:pt>
                <c:pt idx="1691">
                  <c:v>61.370159999999991</c:v>
                </c:pt>
                <c:pt idx="1692">
                  <c:v>61.370159999999991</c:v>
                </c:pt>
                <c:pt idx="1693">
                  <c:v>61.370159999999991</c:v>
                </c:pt>
                <c:pt idx="1694">
                  <c:v>61.370159999999991</c:v>
                </c:pt>
                <c:pt idx="1695">
                  <c:v>61.370159999999991</c:v>
                </c:pt>
                <c:pt idx="1696">
                  <c:v>61.370159999999991</c:v>
                </c:pt>
                <c:pt idx="1697">
                  <c:v>61.370159999999991</c:v>
                </c:pt>
                <c:pt idx="1698">
                  <c:v>61.370159999999991</c:v>
                </c:pt>
                <c:pt idx="1699">
                  <c:v>61.370159999999991</c:v>
                </c:pt>
                <c:pt idx="1700">
                  <c:v>61.370159999999991</c:v>
                </c:pt>
                <c:pt idx="1701">
                  <c:v>61.370159999999991</c:v>
                </c:pt>
                <c:pt idx="1702">
                  <c:v>61.370159999999991</c:v>
                </c:pt>
                <c:pt idx="1703">
                  <c:v>61.370159999999991</c:v>
                </c:pt>
                <c:pt idx="1704">
                  <c:v>61.370159999999991</c:v>
                </c:pt>
                <c:pt idx="1705">
                  <c:v>61.370159999999991</c:v>
                </c:pt>
                <c:pt idx="1706">
                  <c:v>61.370159999999991</c:v>
                </c:pt>
                <c:pt idx="1707">
                  <c:v>61.370159999999991</c:v>
                </c:pt>
                <c:pt idx="1708">
                  <c:v>61.370159999999991</c:v>
                </c:pt>
                <c:pt idx="1709">
                  <c:v>61.370159999999991</c:v>
                </c:pt>
                <c:pt idx="1710">
                  <c:v>61.370159999999991</c:v>
                </c:pt>
                <c:pt idx="1711">
                  <c:v>61.370159999999991</c:v>
                </c:pt>
                <c:pt idx="1712">
                  <c:v>61.370159999999991</c:v>
                </c:pt>
                <c:pt idx="1713">
                  <c:v>61.370159999999991</c:v>
                </c:pt>
                <c:pt idx="1714">
                  <c:v>61.370159999999991</c:v>
                </c:pt>
                <c:pt idx="1715">
                  <c:v>61.370159999999991</c:v>
                </c:pt>
                <c:pt idx="1716">
                  <c:v>61.370159999999991</c:v>
                </c:pt>
                <c:pt idx="1717">
                  <c:v>61.370159999999991</c:v>
                </c:pt>
                <c:pt idx="1718">
                  <c:v>61.370159999999991</c:v>
                </c:pt>
                <c:pt idx="1719">
                  <c:v>61.370159999999991</c:v>
                </c:pt>
                <c:pt idx="1720">
                  <c:v>61.370159999999991</c:v>
                </c:pt>
                <c:pt idx="1721">
                  <c:v>61.370159999999991</c:v>
                </c:pt>
                <c:pt idx="1722">
                  <c:v>61.370159999999991</c:v>
                </c:pt>
                <c:pt idx="1723">
                  <c:v>61.370159999999991</c:v>
                </c:pt>
                <c:pt idx="1724">
                  <c:v>61.370159999999991</c:v>
                </c:pt>
                <c:pt idx="1725">
                  <c:v>61.370159999999991</c:v>
                </c:pt>
                <c:pt idx="1726">
                  <c:v>61.370159999999991</c:v>
                </c:pt>
                <c:pt idx="1727">
                  <c:v>61.370159999999991</c:v>
                </c:pt>
                <c:pt idx="1728">
                  <c:v>61.370159999999991</c:v>
                </c:pt>
                <c:pt idx="1729">
                  <c:v>61.370159999999991</c:v>
                </c:pt>
                <c:pt idx="1730">
                  <c:v>61.370159999999991</c:v>
                </c:pt>
                <c:pt idx="1731">
                  <c:v>61.370159999999991</c:v>
                </c:pt>
                <c:pt idx="1732">
                  <c:v>61.370159999999991</c:v>
                </c:pt>
                <c:pt idx="1733">
                  <c:v>61.370159999999991</c:v>
                </c:pt>
                <c:pt idx="1734">
                  <c:v>61.370159999999991</c:v>
                </c:pt>
                <c:pt idx="1735">
                  <c:v>61.370159999999991</c:v>
                </c:pt>
                <c:pt idx="1736">
                  <c:v>61.370159999999991</c:v>
                </c:pt>
                <c:pt idx="1737">
                  <c:v>61.370159999999991</c:v>
                </c:pt>
                <c:pt idx="1738">
                  <c:v>61.370159999999991</c:v>
                </c:pt>
                <c:pt idx="1739">
                  <c:v>61.370159999999991</c:v>
                </c:pt>
                <c:pt idx="1740">
                  <c:v>61.370159999999991</c:v>
                </c:pt>
                <c:pt idx="1741">
                  <c:v>61.370159999999991</c:v>
                </c:pt>
                <c:pt idx="1742">
                  <c:v>61.370159999999991</c:v>
                </c:pt>
                <c:pt idx="1743">
                  <c:v>61.370159999999991</c:v>
                </c:pt>
                <c:pt idx="1744">
                  <c:v>61.370159999999991</c:v>
                </c:pt>
                <c:pt idx="1745">
                  <c:v>61.370159999999991</c:v>
                </c:pt>
                <c:pt idx="1746">
                  <c:v>61.370159999999991</c:v>
                </c:pt>
                <c:pt idx="1747">
                  <c:v>61.370159999999991</c:v>
                </c:pt>
                <c:pt idx="1748">
                  <c:v>61.370159999999991</c:v>
                </c:pt>
                <c:pt idx="1749">
                  <c:v>61.370159999999991</c:v>
                </c:pt>
                <c:pt idx="1750">
                  <c:v>61.370159999999991</c:v>
                </c:pt>
                <c:pt idx="1751">
                  <c:v>61.370159999999991</c:v>
                </c:pt>
                <c:pt idx="1752">
                  <c:v>61.370159999999991</c:v>
                </c:pt>
                <c:pt idx="1753">
                  <c:v>61.370159999999991</c:v>
                </c:pt>
                <c:pt idx="1754">
                  <c:v>61.370159999999991</c:v>
                </c:pt>
                <c:pt idx="1755">
                  <c:v>61.370159999999991</c:v>
                </c:pt>
                <c:pt idx="1756">
                  <c:v>61.370159999999991</c:v>
                </c:pt>
                <c:pt idx="1757">
                  <c:v>61.370159999999991</c:v>
                </c:pt>
                <c:pt idx="1758">
                  <c:v>61.370159999999991</c:v>
                </c:pt>
                <c:pt idx="1759">
                  <c:v>61.370159999999991</c:v>
                </c:pt>
                <c:pt idx="1760">
                  <c:v>61.370159999999991</c:v>
                </c:pt>
                <c:pt idx="1761">
                  <c:v>61.370159999999991</c:v>
                </c:pt>
                <c:pt idx="1762">
                  <c:v>61.370159999999991</c:v>
                </c:pt>
                <c:pt idx="1763">
                  <c:v>61.370159999999991</c:v>
                </c:pt>
                <c:pt idx="1764">
                  <c:v>61.370159999999991</c:v>
                </c:pt>
                <c:pt idx="1765">
                  <c:v>61.370159999999991</c:v>
                </c:pt>
                <c:pt idx="1766">
                  <c:v>61.370159999999991</c:v>
                </c:pt>
                <c:pt idx="1767">
                  <c:v>61.370159999999991</c:v>
                </c:pt>
                <c:pt idx="1768">
                  <c:v>61.370159999999991</c:v>
                </c:pt>
                <c:pt idx="1769">
                  <c:v>61.370159999999991</c:v>
                </c:pt>
                <c:pt idx="1770">
                  <c:v>61.370159999999991</c:v>
                </c:pt>
                <c:pt idx="1771">
                  <c:v>61.370159999999991</c:v>
                </c:pt>
                <c:pt idx="1772">
                  <c:v>61.370159999999991</c:v>
                </c:pt>
                <c:pt idx="1773">
                  <c:v>61.370159999999991</c:v>
                </c:pt>
                <c:pt idx="1774">
                  <c:v>61.370159999999991</c:v>
                </c:pt>
                <c:pt idx="1775">
                  <c:v>61.370159999999991</c:v>
                </c:pt>
                <c:pt idx="1776">
                  <c:v>61.370159999999991</c:v>
                </c:pt>
                <c:pt idx="1777">
                  <c:v>61.370159999999991</c:v>
                </c:pt>
                <c:pt idx="1778">
                  <c:v>61.370159999999991</c:v>
                </c:pt>
                <c:pt idx="1779">
                  <c:v>61.370159999999991</c:v>
                </c:pt>
                <c:pt idx="1780">
                  <c:v>61.370159999999991</c:v>
                </c:pt>
                <c:pt idx="1781">
                  <c:v>61.370159999999991</c:v>
                </c:pt>
                <c:pt idx="1782">
                  <c:v>61.370159999999991</c:v>
                </c:pt>
                <c:pt idx="1783">
                  <c:v>61.370159999999991</c:v>
                </c:pt>
                <c:pt idx="1784">
                  <c:v>61.370159999999991</c:v>
                </c:pt>
                <c:pt idx="1785">
                  <c:v>61.370159999999991</c:v>
                </c:pt>
                <c:pt idx="1786">
                  <c:v>61.370159999999991</c:v>
                </c:pt>
                <c:pt idx="1787">
                  <c:v>61.370159999999991</c:v>
                </c:pt>
                <c:pt idx="1788">
                  <c:v>61.370159999999991</c:v>
                </c:pt>
                <c:pt idx="1789">
                  <c:v>61.370159999999991</c:v>
                </c:pt>
                <c:pt idx="1790">
                  <c:v>61.370159999999991</c:v>
                </c:pt>
                <c:pt idx="1791">
                  <c:v>61.370159999999991</c:v>
                </c:pt>
                <c:pt idx="1792">
                  <c:v>61.370159999999991</c:v>
                </c:pt>
                <c:pt idx="1793">
                  <c:v>61.370159999999991</c:v>
                </c:pt>
                <c:pt idx="1794">
                  <c:v>61.370159999999991</c:v>
                </c:pt>
                <c:pt idx="1795">
                  <c:v>61.370159999999991</c:v>
                </c:pt>
                <c:pt idx="1796">
                  <c:v>61.370159999999991</c:v>
                </c:pt>
                <c:pt idx="1797">
                  <c:v>61.370159999999991</c:v>
                </c:pt>
                <c:pt idx="1798">
                  <c:v>61.370159999999991</c:v>
                </c:pt>
                <c:pt idx="1799">
                  <c:v>61.370159999999991</c:v>
                </c:pt>
                <c:pt idx="1800">
                  <c:v>61.370159999999991</c:v>
                </c:pt>
                <c:pt idx="1801">
                  <c:v>61.370159999999991</c:v>
                </c:pt>
                <c:pt idx="1802">
                  <c:v>61.370159999999991</c:v>
                </c:pt>
                <c:pt idx="1803">
                  <c:v>61.370159999999991</c:v>
                </c:pt>
                <c:pt idx="1804">
                  <c:v>61.370159999999991</c:v>
                </c:pt>
                <c:pt idx="1805">
                  <c:v>61.370159999999991</c:v>
                </c:pt>
                <c:pt idx="1806">
                  <c:v>61.370159999999991</c:v>
                </c:pt>
                <c:pt idx="1807">
                  <c:v>61.370159999999991</c:v>
                </c:pt>
                <c:pt idx="1808">
                  <c:v>61.370159999999991</c:v>
                </c:pt>
                <c:pt idx="1809">
                  <c:v>61.370159999999991</c:v>
                </c:pt>
                <c:pt idx="1810">
                  <c:v>61.370159999999991</c:v>
                </c:pt>
                <c:pt idx="1811">
                  <c:v>61.370159999999991</c:v>
                </c:pt>
                <c:pt idx="1812">
                  <c:v>61.370159999999991</c:v>
                </c:pt>
                <c:pt idx="1813">
                  <c:v>61.370159999999991</c:v>
                </c:pt>
                <c:pt idx="1814">
                  <c:v>61.370159999999991</c:v>
                </c:pt>
                <c:pt idx="1815">
                  <c:v>61.360760925925923</c:v>
                </c:pt>
                <c:pt idx="1816">
                  <c:v>61.241705987654314</c:v>
                </c:pt>
                <c:pt idx="1817">
                  <c:v>61.122651049382711</c:v>
                </c:pt>
                <c:pt idx="1818">
                  <c:v>61.33921182926828</c:v>
                </c:pt>
                <c:pt idx="1819">
                  <c:v>61.370159999999991</c:v>
                </c:pt>
                <c:pt idx="1820">
                  <c:v>61.370159999999991</c:v>
                </c:pt>
                <c:pt idx="1821">
                  <c:v>61.370159999999991</c:v>
                </c:pt>
                <c:pt idx="1822">
                  <c:v>61.370159999999991</c:v>
                </c:pt>
                <c:pt idx="1823">
                  <c:v>61.370159999999991</c:v>
                </c:pt>
                <c:pt idx="1824">
                  <c:v>61.370159999999991</c:v>
                </c:pt>
                <c:pt idx="1825">
                  <c:v>61.370159999999991</c:v>
                </c:pt>
                <c:pt idx="1826">
                  <c:v>61.370159999999991</c:v>
                </c:pt>
                <c:pt idx="1827">
                  <c:v>61.370159999999991</c:v>
                </c:pt>
                <c:pt idx="1828">
                  <c:v>61.370159999999991</c:v>
                </c:pt>
                <c:pt idx="1829">
                  <c:v>61.370159999999991</c:v>
                </c:pt>
                <c:pt idx="1830">
                  <c:v>61.370159999999991</c:v>
                </c:pt>
                <c:pt idx="1831">
                  <c:v>61.370159999999991</c:v>
                </c:pt>
                <c:pt idx="1832">
                  <c:v>61.370159999999991</c:v>
                </c:pt>
                <c:pt idx="1833">
                  <c:v>61.370159999999991</c:v>
                </c:pt>
                <c:pt idx="1834">
                  <c:v>61.346275294117632</c:v>
                </c:pt>
                <c:pt idx="1835">
                  <c:v>61.232822941176465</c:v>
                </c:pt>
                <c:pt idx="1836">
                  <c:v>61.119370588235292</c:v>
                </c:pt>
                <c:pt idx="1837">
                  <c:v>61.182978439716294</c:v>
                </c:pt>
                <c:pt idx="1838">
                  <c:v>61.251371702127649</c:v>
                </c:pt>
                <c:pt idx="1839">
                  <c:v>61.319764964539004</c:v>
                </c:pt>
                <c:pt idx="1840">
                  <c:v>61.370159999999991</c:v>
                </c:pt>
                <c:pt idx="1841">
                  <c:v>61.370159999999991</c:v>
                </c:pt>
                <c:pt idx="1842">
                  <c:v>61.370159999999991</c:v>
                </c:pt>
                <c:pt idx="1843">
                  <c:v>61.370159999999991</c:v>
                </c:pt>
                <c:pt idx="1844">
                  <c:v>61.370159999999991</c:v>
                </c:pt>
                <c:pt idx="1845">
                  <c:v>61.370159999999991</c:v>
                </c:pt>
                <c:pt idx="1846">
                  <c:v>61.370159999999991</c:v>
                </c:pt>
                <c:pt idx="1847">
                  <c:v>61.370159999999991</c:v>
                </c:pt>
                <c:pt idx="1848">
                  <c:v>61.370159999999991</c:v>
                </c:pt>
                <c:pt idx="1849">
                  <c:v>61.293802920353968</c:v>
                </c:pt>
                <c:pt idx="1850">
                  <c:v>61.208462654867247</c:v>
                </c:pt>
                <c:pt idx="1851">
                  <c:v>61.123122389380526</c:v>
                </c:pt>
                <c:pt idx="1852">
                  <c:v>61.192955043103446</c:v>
                </c:pt>
                <c:pt idx="1853">
                  <c:v>61.27608823275861</c:v>
                </c:pt>
                <c:pt idx="1854">
                  <c:v>61.359221422413782</c:v>
                </c:pt>
                <c:pt idx="1855">
                  <c:v>61.370159999999991</c:v>
                </c:pt>
                <c:pt idx="1856">
                  <c:v>61.370159999999991</c:v>
                </c:pt>
                <c:pt idx="1857">
                  <c:v>61.370159999999991</c:v>
                </c:pt>
                <c:pt idx="1858">
                  <c:v>61.370159999999991</c:v>
                </c:pt>
                <c:pt idx="1859">
                  <c:v>61.299102999999995</c:v>
                </c:pt>
                <c:pt idx="1860">
                  <c:v>61.221955399999992</c:v>
                </c:pt>
                <c:pt idx="1861">
                  <c:v>61.144807799999995</c:v>
                </c:pt>
                <c:pt idx="1862">
                  <c:v>61.116384999999994</c:v>
                </c:pt>
                <c:pt idx="1863">
                  <c:v>61.116384999999994</c:v>
                </c:pt>
                <c:pt idx="1864">
                  <c:v>61.116384999999994</c:v>
                </c:pt>
                <c:pt idx="1865">
                  <c:v>61.116384999999994</c:v>
                </c:pt>
                <c:pt idx="1866">
                  <c:v>61.116384999999994</c:v>
                </c:pt>
                <c:pt idx="1867">
                  <c:v>61.116384999999994</c:v>
                </c:pt>
                <c:pt idx="1868">
                  <c:v>61.116384999999994</c:v>
                </c:pt>
                <c:pt idx="1869">
                  <c:v>61.116384999999994</c:v>
                </c:pt>
                <c:pt idx="1870">
                  <c:v>61.116384999999994</c:v>
                </c:pt>
                <c:pt idx="1871">
                  <c:v>61.141762499999999</c:v>
                </c:pt>
                <c:pt idx="1872">
                  <c:v>61.229430227272715</c:v>
                </c:pt>
                <c:pt idx="1873">
                  <c:v>61.317097954545446</c:v>
                </c:pt>
                <c:pt idx="1874">
                  <c:v>61.370159999999991</c:v>
                </c:pt>
                <c:pt idx="1875">
                  <c:v>61.370159999999991</c:v>
                </c:pt>
                <c:pt idx="1876">
                  <c:v>61.370159999999991</c:v>
                </c:pt>
                <c:pt idx="1877">
                  <c:v>61.370159999999991</c:v>
                </c:pt>
                <c:pt idx="1878">
                  <c:v>61.370159999999991</c:v>
                </c:pt>
                <c:pt idx="1879">
                  <c:v>61.370159999999991</c:v>
                </c:pt>
                <c:pt idx="1880">
                  <c:v>61.370159999999991</c:v>
                </c:pt>
                <c:pt idx="1881">
                  <c:v>61.370159999999991</c:v>
                </c:pt>
                <c:pt idx="1882">
                  <c:v>61.370159999999991</c:v>
                </c:pt>
                <c:pt idx="1883">
                  <c:v>61.370159999999991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1-4B91-9A21-96FCF3DD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093631"/>
        <c:axId val="831532655"/>
      </c:lineChart>
      <c:catAx>
        <c:axId val="18454581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449535"/>
        <c:crosses val="autoZero"/>
        <c:auto val="1"/>
        <c:lblAlgn val="ctr"/>
        <c:lblOffset val="100"/>
        <c:noMultiLvlLbl val="0"/>
      </c:catAx>
      <c:valAx>
        <c:axId val="18454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458175"/>
        <c:crosses val="autoZero"/>
        <c:crossBetween val="between"/>
      </c:valAx>
      <c:valAx>
        <c:axId val="8315326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6093631"/>
        <c:crosses val="max"/>
        <c:crossBetween val="between"/>
      </c:valAx>
      <c:catAx>
        <c:axId val="836093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1532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397806</xdr:colOff>
      <xdr:row>2</xdr:row>
      <xdr:rowOff>90767</xdr:rowOff>
    </xdr:from>
    <xdr:to>
      <xdr:col>38</xdr:col>
      <xdr:colOff>560293</xdr:colOff>
      <xdr:row>26</xdr:row>
      <xdr:rowOff>56028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7378B3-E57A-46C0-B28A-85E1F2DFC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85"/>
  <sheetViews>
    <sheetView tabSelected="1" zoomScale="85" zoomScaleNormal="85" workbookViewId="0">
      <selection activeCell="AD39" sqref="AD39"/>
    </sheetView>
  </sheetViews>
  <sheetFormatPr baseColWidth="10" defaultColWidth="9.140625" defaultRowHeight="15" x14ac:dyDescent="0.25"/>
  <cols>
    <col min="1" max="1" width="6.7109375" customWidth="1"/>
    <col min="2" max="2" width="11.7109375" customWidth="1"/>
    <col min="3" max="3" width="13.7109375" customWidth="1"/>
    <col min="4" max="16" width="11.7109375" customWidth="1"/>
    <col min="17" max="17" width="5.7109375" customWidth="1"/>
    <col min="18" max="19" width="8.42578125" customWidth="1"/>
    <col min="20" max="20" width="11.7109375" customWidth="1"/>
    <col min="21" max="21" width="9.42578125" customWidth="1"/>
    <col min="22" max="23" width="8.42578125" customWidth="1"/>
    <col min="24" max="26" width="11.7109375" customWidth="1"/>
    <col min="27" max="27" width="9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>
        <v>205.71760559082031</v>
      </c>
      <c r="C2">
        <v>6.7478656768798828E-2</v>
      </c>
      <c r="D2">
        <v>99.778717041015625</v>
      </c>
      <c r="E2">
        <v>100.69999694824219</v>
      </c>
      <c r="F2">
        <v>99.778717041015625</v>
      </c>
      <c r="G2">
        <v>100.69999694824219</v>
      </c>
      <c r="H2">
        <v>27.810000000000002</v>
      </c>
      <c r="I2">
        <v>27.25</v>
      </c>
      <c r="J2">
        <v>27.37</v>
      </c>
      <c r="K2">
        <v>25.68</v>
      </c>
      <c r="L2">
        <v>26.43</v>
      </c>
      <c r="M2">
        <v>27.560000000000002</v>
      </c>
      <c r="N2">
        <v>27.060000000000002</v>
      </c>
      <c r="O2">
        <v>27.810000000000002</v>
      </c>
      <c r="P2">
        <v>26.310000000000002</v>
      </c>
      <c r="Q2">
        <v>25.37</v>
      </c>
      <c r="R2">
        <v>-1.9797400000000001</v>
      </c>
      <c r="S2">
        <v>-1.2234499999999999</v>
      </c>
      <c r="T2">
        <v>57.176649999999995</v>
      </c>
      <c r="U2">
        <v>-0.84691300000000003</v>
      </c>
      <c r="V2">
        <v>-1.2293799999999999</v>
      </c>
      <c r="W2">
        <v>-1.1293599999999999</v>
      </c>
      <c r="X2">
        <v>60.101284999999997</v>
      </c>
      <c r="Y2">
        <v>54.653655000000001</v>
      </c>
      <c r="Z2">
        <v>54.837699999999998</v>
      </c>
      <c r="AA2">
        <v>-0.85324599999999995</v>
      </c>
    </row>
    <row r="3" spans="1:27" x14ac:dyDescent="0.25">
      <c r="A3">
        <v>3.7999999999999999E-2</v>
      </c>
      <c r="B3">
        <v>205.72058759416853</v>
      </c>
      <c r="C3">
        <v>6.7479635056640425E-2</v>
      </c>
      <c r="D3">
        <v>99.7816162109375</v>
      </c>
      <c r="E3">
        <v>100.60386616843087</v>
      </c>
      <c r="F3">
        <v>99.7816162109375</v>
      </c>
      <c r="G3">
        <v>100.60386616843087</v>
      </c>
      <c r="H3">
        <v>27.810000000000002</v>
      </c>
      <c r="I3">
        <v>27.25</v>
      </c>
      <c r="J3">
        <v>27.409310344827585</v>
      </c>
      <c r="K3">
        <v>25.68</v>
      </c>
      <c r="L3">
        <v>26.43</v>
      </c>
      <c r="M3">
        <v>27.560000000000002</v>
      </c>
      <c r="N3">
        <v>27.020689655172415</v>
      </c>
      <c r="O3">
        <v>27.810000000000002</v>
      </c>
      <c r="P3">
        <v>26.270689655172415</v>
      </c>
      <c r="Q3">
        <v>25.37</v>
      </c>
      <c r="R3">
        <v>-1.9797400000000001</v>
      </c>
      <c r="S3">
        <v>-1.2234499999999999</v>
      </c>
      <c r="T3">
        <v>57.176649999999995</v>
      </c>
      <c r="U3">
        <v>-0.84691300000000003</v>
      </c>
      <c r="V3">
        <v>-1.2293799999999999</v>
      </c>
      <c r="W3">
        <v>-1.1293599999999999</v>
      </c>
      <c r="X3">
        <v>60.101284999999997</v>
      </c>
      <c r="Y3">
        <v>54.653655000000001</v>
      </c>
      <c r="Z3">
        <v>54.837699999999998</v>
      </c>
      <c r="AA3">
        <v>-0.85324599999999995</v>
      </c>
    </row>
    <row r="4" spans="1:27" x14ac:dyDescent="0.25">
      <c r="A4">
        <v>7.5999999999999998E-2</v>
      </c>
      <c r="B4">
        <v>205.72356959751676</v>
      </c>
      <c r="C4">
        <v>6.7480613344482021E-2</v>
      </c>
      <c r="D4">
        <v>99.784515380859375</v>
      </c>
      <c r="E4">
        <v>100.50773538861955</v>
      </c>
      <c r="F4">
        <v>99.784515380859375</v>
      </c>
      <c r="G4">
        <v>100.50773538861955</v>
      </c>
      <c r="H4">
        <v>27.810000000000002</v>
      </c>
      <c r="I4">
        <v>27.25</v>
      </c>
      <c r="J4">
        <v>27.410000000000004</v>
      </c>
      <c r="K4">
        <v>25.66</v>
      </c>
      <c r="L4">
        <v>26.43</v>
      </c>
      <c r="M4">
        <v>27.560000000000002</v>
      </c>
      <c r="N4">
        <v>27</v>
      </c>
      <c r="O4">
        <v>27.810000000000002</v>
      </c>
      <c r="P4">
        <v>26.270000000000003</v>
      </c>
      <c r="Q4">
        <v>25.37</v>
      </c>
      <c r="R4">
        <v>-1.9797400000000001</v>
      </c>
      <c r="S4">
        <v>-1.2234499999999999</v>
      </c>
      <c r="T4">
        <v>57.176649999999995</v>
      </c>
      <c r="U4">
        <v>-0.84691300000000003</v>
      </c>
      <c r="V4">
        <v>-1.2293799999999999</v>
      </c>
      <c r="W4">
        <v>-1.1293599999999999</v>
      </c>
      <c r="X4">
        <v>60.101284999999997</v>
      </c>
      <c r="Y4">
        <v>54.653655000000001</v>
      </c>
      <c r="Z4">
        <v>54.837699999999998</v>
      </c>
      <c r="AA4">
        <v>-0.85324599999999995</v>
      </c>
    </row>
    <row r="5" spans="1:27" x14ac:dyDescent="0.25">
      <c r="A5">
        <v>0.114</v>
      </c>
      <c r="B5">
        <v>205.72651136243664</v>
      </c>
      <c r="C5">
        <v>6.7481578403228049E-2</v>
      </c>
      <c r="D5">
        <v>99.787375372809336</v>
      </c>
      <c r="E5">
        <v>100.41666412353516</v>
      </c>
      <c r="F5">
        <v>99.787375372809336</v>
      </c>
      <c r="G5">
        <v>100.41666412353516</v>
      </c>
      <c r="H5">
        <v>27.810000000000002</v>
      </c>
      <c r="I5">
        <v>27.25</v>
      </c>
      <c r="J5">
        <v>27.371690140845072</v>
      </c>
      <c r="K5">
        <v>25.621690140845072</v>
      </c>
      <c r="L5">
        <v>26.43</v>
      </c>
      <c r="M5">
        <v>27.560000000000002</v>
      </c>
      <c r="N5">
        <v>27.001690140845071</v>
      </c>
      <c r="O5">
        <v>27.810000000000002</v>
      </c>
      <c r="P5">
        <v>26.310000000000002</v>
      </c>
      <c r="Q5">
        <v>25.37</v>
      </c>
      <c r="R5">
        <v>-1.9797400000000001</v>
      </c>
      <c r="S5">
        <v>-1.2234499999999999</v>
      </c>
      <c r="T5">
        <v>57.176649999999995</v>
      </c>
      <c r="U5">
        <v>-0.84691300000000003</v>
      </c>
      <c r="V5">
        <v>-1.2293799999999999</v>
      </c>
      <c r="W5">
        <v>-1.1293599999999999</v>
      </c>
      <c r="X5">
        <v>60.101284999999997</v>
      </c>
      <c r="Y5">
        <v>54.653655000000001</v>
      </c>
      <c r="Z5">
        <v>54.837699999999998</v>
      </c>
      <c r="AA5">
        <v>-0.85324599999999995</v>
      </c>
    </row>
    <row r="6" spans="1:27" x14ac:dyDescent="0.25">
      <c r="A6">
        <v>0.152</v>
      </c>
      <c r="B6">
        <v>205.72872883564716</v>
      </c>
      <c r="C6">
        <v>6.7482305338253848E-2</v>
      </c>
      <c r="D6">
        <v>99.789530161264778</v>
      </c>
      <c r="E6">
        <v>100.41666412353516</v>
      </c>
      <c r="F6">
        <v>99.789530161264778</v>
      </c>
      <c r="G6">
        <v>100.41666412353516</v>
      </c>
      <c r="H6">
        <v>27.810000000000002</v>
      </c>
      <c r="I6">
        <v>27.25</v>
      </c>
      <c r="J6">
        <v>27.403802816901408</v>
      </c>
      <c r="K6">
        <v>25.653802816901408</v>
      </c>
      <c r="L6">
        <v>26.43</v>
      </c>
      <c r="M6">
        <v>27.560000000000002</v>
      </c>
      <c r="N6">
        <v>27.03380281690141</v>
      </c>
      <c r="O6">
        <v>27.810000000000002</v>
      </c>
      <c r="P6">
        <v>26.310000000000002</v>
      </c>
      <c r="Q6">
        <v>25.37</v>
      </c>
      <c r="R6">
        <v>-1.9797400000000001</v>
      </c>
      <c r="S6">
        <v>-1.2234499999999999</v>
      </c>
      <c r="T6">
        <v>57.176649999999995</v>
      </c>
      <c r="U6">
        <v>-0.84691300000000003</v>
      </c>
      <c r="V6">
        <v>-1.2293799999999999</v>
      </c>
      <c r="W6">
        <v>-1.1293599999999999</v>
      </c>
      <c r="X6">
        <v>60.101284999999997</v>
      </c>
      <c r="Y6">
        <v>54.653655000000001</v>
      </c>
      <c r="Z6">
        <v>54.837699999999998</v>
      </c>
      <c r="AA6">
        <v>-0.85324599999999995</v>
      </c>
    </row>
    <row r="7" spans="1:27" x14ac:dyDescent="0.25">
      <c r="A7">
        <v>0.19</v>
      </c>
      <c r="B7">
        <v>205.73094630885768</v>
      </c>
      <c r="C7">
        <v>6.7483032273279647E-2</v>
      </c>
      <c r="D7">
        <v>99.791684949720235</v>
      </c>
      <c r="E7">
        <v>100.41666412353516</v>
      </c>
      <c r="F7">
        <v>99.791684949720235</v>
      </c>
      <c r="G7">
        <v>100.41666412353516</v>
      </c>
      <c r="H7">
        <v>27.810000000000002</v>
      </c>
      <c r="I7">
        <v>27.25</v>
      </c>
      <c r="J7">
        <v>27.427142857142858</v>
      </c>
      <c r="K7">
        <v>25.68</v>
      </c>
      <c r="L7">
        <v>26.43</v>
      </c>
      <c r="M7">
        <v>27.557142857142857</v>
      </c>
      <c r="N7">
        <v>27.057142857142857</v>
      </c>
      <c r="O7">
        <v>27.812857142857144</v>
      </c>
      <c r="P7">
        <v>26.310000000000002</v>
      </c>
      <c r="Q7">
        <v>25.37</v>
      </c>
      <c r="R7">
        <v>-1.9797400000000001</v>
      </c>
      <c r="S7">
        <v>-1.2234499999999999</v>
      </c>
      <c r="T7">
        <v>57.176649999999995</v>
      </c>
      <c r="U7">
        <v>-0.84691300000000003</v>
      </c>
      <c r="V7">
        <v>-1.2293799999999999</v>
      </c>
      <c r="W7">
        <v>-1.1293599999999999</v>
      </c>
      <c r="X7">
        <v>60.101284999999997</v>
      </c>
      <c r="Y7">
        <v>54.653655000000001</v>
      </c>
      <c r="Z7">
        <v>54.837699999999998</v>
      </c>
      <c r="AA7">
        <v>-0.85324599999999995</v>
      </c>
    </row>
    <row r="8" spans="1:27" x14ac:dyDescent="0.25">
      <c r="A8">
        <v>0.22800000000000001</v>
      </c>
      <c r="B8">
        <v>205.73316378206817</v>
      </c>
      <c r="C8">
        <v>6.748375920830546E-2</v>
      </c>
      <c r="D8">
        <v>99.793839738175677</v>
      </c>
      <c r="E8">
        <v>100.41666412353516</v>
      </c>
      <c r="F8">
        <v>99.793839738175677</v>
      </c>
      <c r="G8">
        <v>100.41666412353516</v>
      </c>
      <c r="H8">
        <v>27.810000000000002</v>
      </c>
      <c r="I8">
        <v>27.25</v>
      </c>
      <c r="J8">
        <v>27.411632653061226</v>
      </c>
      <c r="K8">
        <v>25.68</v>
      </c>
      <c r="L8">
        <v>26.43</v>
      </c>
      <c r="M8">
        <v>27.541632653061228</v>
      </c>
      <c r="N8">
        <v>27.041632653061225</v>
      </c>
      <c r="O8">
        <v>27.828367346938776</v>
      </c>
      <c r="P8">
        <v>26.310000000000002</v>
      </c>
      <c r="Q8">
        <v>25.37</v>
      </c>
      <c r="R8">
        <v>-1.9797400000000001</v>
      </c>
      <c r="S8">
        <v>-1.2234499999999999</v>
      </c>
      <c r="T8">
        <v>57.176649999999995</v>
      </c>
      <c r="U8">
        <v>-0.84691300000000003</v>
      </c>
      <c r="V8">
        <v>-1.2293799999999999</v>
      </c>
      <c r="W8">
        <v>-1.1293599999999999</v>
      </c>
      <c r="X8">
        <v>60.101284999999997</v>
      </c>
      <c r="Y8">
        <v>54.653655000000001</v>
      </c>
      <c r="Z8">
        <v>54.837699999999998</v>
      </c>
      <c r="AA8">
        <v>-0.85324599999999995</v>
      </c>
    </row>
    <row r="9" spans="1:27" x14ac:dyDescent="0.25">
      <c r="A9">
        <v>0.26600000000000001</v>
      </c>
      <c r="B9">
        <v>205.73512351179923</v>
      </c>
      <c r="C9">
        <v>6.7484401676325148E-2</v>
      </c>
      <c r="D9">
        <v>99.795743995538629</v>
      </c>
      <c r="E9">
        <v>100.41847977025549</v>
      </c>
      <c r="F9">
        <v>99.795743995538629</v>
      </c>
      <c r="G9">
        <v>100.41847977025549</v>
      </c>
      <c r="H9">
        <v>27.810000000000002</v>
      </c>
      <c r="I9">
        <v>27.25</v>
      </c>
      <c r="J9">
        <v>27.396122448979593</v>
      </c>
      <c r="K9">
        <v>25.68</v>
      </c>
      <c r="L9">
        <v>26.43</v>
      </c>
      <c r="M9">
        <v>27.526122448979592</v>
      </c>
      <c r="N9">
        <v>27.026122448979592</v>
      </c>
      <c r="O9">
        <v>27.843877551020409</v>
      </c>
      <c r="P9">
        <v>26.310000000000002</v>
      </c>
      <c r="Q9">
        <v>25.37</v>
      </c>
      <c r="R9">
        <v>-1.9797400000000001</v>
      </c>
      <c r="S9">
        <v>-1.2234499999999999</v>
      </c>
      <c r="T9">
        <v>57.176649999999995</v>
      </c>
      <c r="U9">
        <v>-0.84691300000000003</v>
      </c>
      <c r="V9">
        <v>-1.2293799999999999</v>
      </c>
      <c r="W9">
        <v>-1.1293599999999999</v>
      </c>
      <c r="X9">
        <v>60.101284999999997</v>
      </c>
      <c r="Y9">
        <v>54.653655000000001</v>
      </c>
      <c r="Z9">
        <v>54.837699999999998</v>
      </c>
      <c r="AA9">
        <v>-0.85324599999999995</v>
      </c>
    </row>
    <row r="10" spans="1:27" x14ac:dyDescent="0.25">
      <c r="A10">
        <v>0.30399999999999999</v>
      </c>
      <c r="B10">
        <v>205.73570860963957</v>
      </c>
      <c r="C10">
        <v>6.7484593653645591E-2</v>
      </c>
      <c r="D10">
        <v>99.796312087074995</v>
      </c>
      <c r="E10">
        <v>100.42997886615092</v>
      </c>
      <c r="F10">
        <v>99.796312087074995</v>
      </c>
      <c r="G10">
        <v>100.42997886615092</v>
      </c>
      <c r="H10">
        <v>27.810000000000002</v>
      </c>
      <c r="I10">
        <v>27.25</v>
      </c>
      <c r="J10">
        <v>27.380612244897961</v>
      </c>
      <c r="K10">
        <v>25.68</v>
      </c>
      <c r="L10">
        <v>26.43</v>
      </c>
      <c r="M10">
        <v>27.51061224489796</v>
      </c>
      <c r="N10">
        <v>27.010612244897963</v>
      </c>
      <c r="O10">
        <v>27.859387755102041</v>
      </c>
      <c r="P10">
        <v>26.310000000000002</v>
      </c>
      <c r="Q10">
        <v>25.37</v>
      </c>
      <c r="R10">
        <v>-1.9797400000000001</v>
      </c>
      <c r="S10">
        <v>-1.2234499999999999</v>
      </c>
      <c r="T10">
        <v>57.176649999999995</v>
      </c>
      <c r="U10">
        <v>-0.84691300000000003</v>
      </c>
      <c r="V10">
        <v>-1.2293799999999999</v>
      </c>
      <c r="W10">
        <v>-1.1293599999999999</v>
      </c>
      <c r="X10">
        <v>60.101284999999997</v>
      </c>
      <c r="Y10">
        <v>54.653655000000001</v>
      </c>
      <c r="Z10">
        <v>54.837699999999998</v>
      </c>
      <c r="AA10">
        <v>-0.85324599999999995</v>
      </c>
    </row>
    <row r="11" spans="1:27" x14ac:dyDescent="0.25">
      <c r="A11">
        <v>0.34200000000000003</v>
      </c>
      <c r="B11">
        <v>205.73629370747997</v>
      </c>
      <c r="C11">
        <v>6.7484785630966035E-2</v>
      </c>
      <c r="D11">
        <v>99.796880178611374</v>
      </c>
      <c r="E11">
        <v>100.44147796204636</v>
      </c>
      <c r="F11">
        <v>99.796880178611374</v>
      </c>
      <c r="G11">
        <v>100.44147796204636</v>
      </c>
      <c r="H11">
        <v>27.810000000000002</v>
      </c>
      <c r="I11">
        <v>27.25</v>
      </c>
      <c r="J11">
        <v>27.37</v>
      </c>
      <c r="K11">
        <v>25.68</v>
      </c>
      <c r="L11">
        <v>26.43</v>
      </c>
      <c r="M11">
        <v>27.500528634361235</v>
      </c>
      <c r="N11">
        <v>27</v>
      </c>
      <c r="O11">
        <v>27.87</v>
      </c>
      <c r="P11">
        <v>26.309471365638771</v>
      </c>
      <c r="Q11">
        <v>25.37</v>
      </c>
      <c r="R11">
        <v>-1.9797400000000001</v>
      </c>
      <c r="S11">
        <v>-1.2234499999999999</v>
      </c>
      <c r="T11">
        <v>57.176649999999995</v>
      </c>
      <c r="U11">
        <v>-0.84691300000000003</v>
      </c>
      <c r="V11">
        <v>-1.2293799999999999</v>
      </c>
      <c r="W11">
        <v>-1.1293599999999999</v>
      </c>
      <c r="X11">
        <v>60.101284999999997</v>
      </c>
      <c r="Y11">
        <v>54.653655000000001</v>
      </c>
      <c r="Z11">
        <v>54.837699999999998</v>
      </c>
      <c r="AA11">
        <v>-0.85324599999999995</v>
      </c>
    </row>
    <row r="12" spans="1:27" x14ac:dyDescent="0.25">
      <c r="A12">
        <v>0.38</v>
      </c>
      <c r="B12">
        <v>205.73687880532037</v>
      </c>
      <c r="C12">
        <v>6.7484977608286478E-2</v>
      </c>
      <c r="D12">
        <v>99.79744827014774</v>
      </c>
      <c r="E12">
        <v>100.45297705794181</v>
      </c>
      <c r="F12">
        <v>99.79744827014774</v>
      </c>
      <c r="G12">
        <v>100.45297705794181</v>
      </c>
      <c r="H12">
        <v>27.810000000000002</v>
      </c>
      <c r="I12">
        <v>27.25</v>
      </c>
      <c r="J12">
        <v>27.37</v>
      </c>
      <c r="K12">
        <v>25.68</v>
      </c>
      <c r="L12">
        <v>26.43</v>
      </c>
      <c r="M12">
        <v>27.502202643171806</v>
      </c>
      <c r="N12">
        <v>27</v>
      </c>
      <c r="O12">
        <v>27.87</v>
      </c>
      <c r="P12">
        <v>26.3077973568282</v>
      </c>
      <c r="Q12">
        <v>25.37</v>
      </c>
      <c r="R12">
        <v>-1.9797400000000001</v>
      </c>
      <c r="S12">
        <v>-1.2234499999999999</v>
      </c>
      <c r="T12">
        <v>57.176649999999995</v>
      </c>
      <c r="U12">
        <v>-0.84691300000000003</v>
      </c>
      <c r="V12">
        <v>-1.2293799999999999</v>
      </c>
      <c r="W12">
        <v>-1.1293599999999999</v>
      </c>
      <c r="X12">
        <v>60.101284999999997</v>
      </c>
      <c r="Y12">
        <v>54.653655000000001</v>
      </c>
      <c r="Z12">
        <v>54.837699999999998</v>
      </c>
      <c r="AA12">
        <v>-0.85324599999999995</v>
      </c>
    </row>
    <row r="13" spans="1:27" x14ac:dyDescent="0.25">
      <c r="A13">
        <v>0.41799999999999998</v>
      </c>
      <c r="B13">
        <v>205.73746390316072</v>
      </c>
      <c r="C13">
        <v>6.7485169585606908E-2</v>
      </c>
      <c r="D13">
        <v>99.79801636168412</v>
      </c>
      <c r="E13">
        <v>100.46447615383724</v>
      </c>
      <c r="F13">
        <v>99.79801636168412</v>
      </c>
      <c r="G13">
        <v>100.46447615383724</v>
      </c>
      <c r="H13">
        <v>27.810000000000002</v>
      </c>
      <c r="I13">
        <v>27.25</v>
      </c>
      <c r="J13">
        <v>27.37</v>
      </c>
      <c r="K13">
        <v>25.68</v>
      </c>
      <c r="L13">
        <v>26.43</v>
      </c>
      <c r="M13">
        <v>27.503876651982377</v>
      </c>
      <c r="N13">
        <v>27</v>
      </c>
      <c r="O13">
        <v>27.87</v>
      </c>
      <c r="P13">
        <v>26.306123348017621</v>
      </c>
      <c r="Q13">
        <v>25.37</v>
      </c>
      <c r="R13">
        <v>-1.9797400000000001</v>
      </c>
      <c r="S13">
        <v>-1.2234499999999999</v>
      </c>
      <c r="T13">
        <v>57.176649999999995</v>
      </c>
      <c r="U13">
        <v>-0.84691300000000003</v>
      </c>
      <c r="V13">
        <v>-1.2293799999999999</v>
      </c>
      <c r="W13">
        <v>-1.1293599999999999</v>
      </c>
      <c r="X13">
        <v>60.101284999999997</v>
      </c>
      <c r="Y13">
        <v>54.653655000000001</v>
      </c>
      <c r="Z13">
        <v>54.837699999999998</v>
      </c>
      <c r="AA13">
        <v>-0.85324599999999995</v>
      </c>
    </row>
    <row r="14" spans="1:27" x14ac:dyDescent="0.25">
      <c r="A14">
        <v>0.45600000000000002</v>
      </c>
      <c r="B14">
        <v>205.73804900100112</v>
      </c>
      <c r="C14">
        <v>6.7485361562927337E-2</v>
      </c>
      <c r="D14">
        <v>99.798584453220471</v>
      </c>
      <c r="E14">
        <v>100.47597524973267</v>
      </c>
      <c r="F14">
        <v>99.798584453220471</v>
      </c>
      <c r="G14">
        <v>100.47597524973267</v>
      </c>
      <c r="H14">
        <v>27.810000000000002</v>
      </c>
      <c r="I14">
        <v>27.25</v>
      </c>
      <c r="J14">
        <v>27.37</v>
      </c>
      <c r="K14">
        <v>25.68</v>
      </c>
      <c r="L14">
        <v>26.43</v>
      </c>
      <c r="M14">
        <v>27.505550660792949</v>
      </c>
      <c r="N14">
        <v>27</v>
      </c>
      <c r="O14">
        <v>27.87</v>
      </c>
      <c r="P14">
        <v>26.30444933920705</v>
      </c>
      <c r="Q14">
        <v>25.37</v>
      </c>
      <c r="R14">
        <v>-1.9797400000000001</v>
      </c>
      <c r="S14">
        <v>-1.2234499999999999</v>
      </c>
      <c r="T14">
        <v>57.176649999999995</v>
      </c>
      <c r="U14">
        <v>-0.84691300000000003</v>
      </c>
      <c r="V14">
        <v>-1.2293799999999999</v>
      </c>
      <c r="W14">
        <v>-1.1293599999999999</v>
      </c>
      <c r="X14">
        <v>60.101284999999997</v>
      </c>
      <c r="Y14">
        <v>54.653655000000001</v>
      </c>
      <c r="Z14">
        <v>54.837699999999998</v>
      </c>
      <c r="AA14">
        <v>-0.85324599999999995</v>
      </c>
    </row>
    <row r="15" spans="1:27" x14ac:dyDescent="0.25">
      <c r="A15">
        <v>0.49399999999999999</v>
      </c>
      <c r="B15">
        <v>205.73863409884149</v>
      </c>
      <c r="C15">
        <v>6.7485553540247781E-2</v>
      </c>
      <c r="D15">
        <v>99.799152544756836</v>
      </c>
      <c r="E15">
        <v>100.48747434562812</v>
      </c>
      <c r="F15">
        <v>99.799152544756836</v>
      </c>
      <c r="G15">
        <v>100.48747434562812</v>
      </c>
      <c r="H15">
        <v>27.810000000000002</v>
      </c>
      <c r="I15">
        <v>27.25</v>
      </c>
      <c r="J15">
        <v>27.37</v>
      </c>
      <c r="K15">
        <v>25.68</v>
      </c>
      <c r="L15">
        <v>26.43</v>
      </c>
      <c r="M15">
        <v>27.507224669603524</v>
      </c>
      <c r="N15">
        <v>27</v>
      </c>
      <c r="O15">
        <v>27.87</v>
      </c>
      <c r="P15">
        <v>26.302775330396475</v>
      </c>
      <c r="Q15">
        <v>25.37</v>
      </c>
      <c r="R15">
        <v>-1.9797400000000001</v>
      </c>
      <c r="S15">
        <v>-1.2234499999999999</v>
      </c>
      <c r="T15">
        <v>57.176649999999995</v>
      </c>
      <c r="U15">
        <v>-0.84691300000000003</v>
      </c>
      <c r="V15">
        <v>-1.2293799999999999</v>
      </c>
      <c r="W15">
        <v>-1.1293599999999999</v>
      </c>
      <c r="X15">
        <v>60.101284999999997</v>
      </c>
      <c r="Y15">
        <v>54.653655000000001</v>
      </c>
      <c r="Z15">
        <v>54.837699999999998</v>
      </c>
      <c r="AA15">
        <v>-0.85324599999999995</v>
      </c>
    </row>
    <row r="16" spans="1:27" x14ac:dyDescent="0.25">
      <c r="A16">
        <v>0.53200000000000003</v>
      </c>
      <c r="B16">
        <v>205.73921919668186</v>
      </c>
      <c r="C16">
        <v>6.748574551756821E-2</v>
      </c>
      <c r="D16">
        <v>99.799720636293202</v>
      </c>
      <c r="E16">
        <v>100.49897344152355</v>
      </c>
      <c r="F16">
        <v>99.799720636293202</v>
      </c>
      <c r="G16">
        <v>100.49897344152355</v>
      </c>
      <c r="H16">
        <v>27.810000000000002</v>
      </c>
      <c r="I16">
        <v>27.25</v>
      </c>
      <c r="J16">
        <v>27.37</v>
      </c>
      <c r="K16">
        <v>25.68</v>
      </c>
      <c r="L16">
        <v>26.43</v>
      </c>
      <c r="M16">
        <v>27.508898678414095</v>
      </c>
      <c r="N16">
        <v>27</v>
      </c>
      <c r="O16">
        <v>27.87</v>
      </c>
      <c r="P16">
        <v>26.301101321585904</v>
      </c>
      <c r="Q16">
        <v>25.37</v>
      </c>
      <c r="R16">
        <v>-1.9797400000000001</v>
      </c>
      <c r="S16">
        <v>-1.2234499999999999</v>
      </c>
      <c r="T16">
        <v>57.176649999999995</v>
      </c>
      <c r="U16">
        <v>-0.84691300000000003</v>
      </c>
      <c r="V16">
        <v>-1.2293799999999999</v>
      </c>
      <c r="W16">
        <v>-1.1293599999999999</v>
      </c>
      <c r="X16">
        <v>60.101284999999997</v>
      </c>
      <c r="Y16">
        <v>54.653655000000001</v>
      </c>
      <c r="Z16">
        <v>54.837699999999998</v>
      </c>
      <c r="AA16">
        <v>-0.85324599999999995</v>
      </c>
    </row>
    <row r="17" spans="1:27" x14ac:dyDescent="0.25">
      <c r="A17">
        <v>0.56999999999999995</v>
      </c>
      <c r="B17">
        <v>205.73980429452223</v>
      </c>
      <c r="C17">
        <v>6.7485937494888654E-2</v>
      </c>
      <c r="D17">
        <v>99.800288727829582</v>
      </c>
      <c r="E17">
        <v>100.51047253741898</v>
      </c>
      <c r="F17">
        <v>99.800288727829582</v>
      </c>
      <c r="G17">
        <v>100.51047253741898</v>
      </c>
      <c r="H17">
        <v>27.810000000000002</v>
      </c>
      <c r="I17">
        <v>27.25</v>
      </c>
      <c r="J17">
        <v>27.37</v>
      </c>
      <c r="K17">
        <v>25.68</v>
      </c>
      <c r="L17">
        <v>26.43</v>
      </c>
      <c r="M17">
        <v>27.51057268722467</v>
      </c>
      <c r="N17">
        <v>27</v>
      </c>
      <c r="O17">
        <v>27.87</v>
      </c>
      <c r="P17">
        <v>26.299427312775329</v>
      </c>
      <c r="Q17">
        <v>25.37</v>
      </c>
      <c r="R17">
        <v>-1.9797400000000001</v>
      </c>
      <c r="S17">
        <v>-1.2234499999999999</v>
      </c>
      <c r="T17">
        <v>57.176649999999995</v>
      </c>
      <c r="U17">
        <v>-0.84691300000000003</v>
      </c>
      <c r="V17">
        <v>-1.2293799999999999</v>
      </c>
      <c r="W17">
        <v>-1.1293599999999999</v>
      </c>
      <c r="X17">
        <v>60.101284999999997</v>
      </c>
      <c r="Y17">
        <v>54.653655000000001</v>
      </c>
      <c r="Z17">
        <v>54.837699999999998</v>
      </c>
      <c r="AA17">
        <v>-0.85324599999999995</v>
      </c>
    </row>
    <row r="18" spans="1:27" x14ac:dyDescent="0.25">
      <c r="A18">
        <v>0.60799999999999998</v>
      </c>
      <c r="B18">
        <v>205.74038939236266</v>
      </c>
      <c r="C18">
        <v>6.7486129472209097E-2</v>
      </c>
      <c r="D18">
        <v>99.800856819365961</v>
      </c>
      <c r="E18">
        <v>100.52197163331442</v>
      </c>
      <c r="F18">
        <v>99.800856819365961</v>
      </c>
      <c r="G18">
        <v>100.52197163331442</v>
      </c>
      <c r="H18">
        <v>27.810000000000002</v>
      </c>
      <c r="I18">
        <v>27.25</v>
      </c>
      <c r="J18">
        <v>27.37</v>
      </c>
      <c r="K18">
        <v>25.68</v>
      </c>
      <c r="L18">
        <v>26.43</v>
      </c>
      <c r="M18">
        <v>27.512246696035241</v>
      </c>
      <c r="N18">
        <v>27</v>
      </c>
      <c r="O18">
        <v>27.87</v>
      </c>
      <c r="P18">
        <v>26.297753303964758</v>
      </c>
      <c r="Q18">
        <v>25.37</v>
      </c>
      <c r="R18">
        <v>-1.9797400000000001</v>
      </c>
      <c r="S18">
        <v>-1.2234499999999999</v>
      </c>
      <c r="T18">
        <v>57.176649999999995</v>
      </c>
      <c r="U18">
        <v>-0.84691300000000003</v>
      </c>
      <c r="V18">
        <v>-1.2293799999999999</v>
      </c>
      <c r="W18">
        <v>-1.1293599999999999</v>
      </c>
      <c r="X18">
        <v>60.101284999999997</v>
      </c>
      <c r="Y18">
        <v>54.653655000000001</v>
      </c>
      <c r="Z18">
        <v>54.837699999999998</v>
      </c>
      <c r="AA18">
        <v>-0.85324599999999995</v>
      </c>
    </row>
    <row r="19" spans="1:27" x14ac:dyDescent="0.25">
      <c r="A19">
        <v>0.64600000000000002</v>
      </c>
      <c r="B19">
        <v>205.74097449020303</v>
      </c>
      <c r="C19">
        <v>6.7486321449529527E-2</v>
      </c>
      <c r="D19">
        <v>99.801424910902313</v>
      </c>
      <c r="E19">
        <v>100.53347072920987</v>
      </c>
      <c r="F19">
        <v>99.801424910902313</v>
      </c>
      <c r="G19">
        <v>100.53347072920987</v>
      </c>
      <c r="H19">
        <v>27.810000000000002</v>
      </c>
      <c r="I19">
        <v>27.25</v>
      </c>
      <c r="J19">
        <v>27.37</v>
      </c>
      <c r="K19">
        <v>25.68</v>
      </c>
      <c r="L19">
        <v>26.43</v>
      </c>
      <c r="M19">
        <v>27.513920704845816</v>
      </c>
      <c r="N19">
        <v>27</v>
      </c>
      <c r="O19">
        <v>27.87</v>
      </c>
      <c r="P19">
        <v>26.296079295154186</v>
      </c>
      <c r="Q19">
        <v>25.37</v>
      </c>
      <c r="R19">
        <v>-1.9797400000000001</v>
      </c>
      <c r="S19">
        <v>-1.2234499999999999</v>
      </c>
      <c r="T19">
        <v>57.176649999999995</v>
      </c>
      <c r="U19">
        <v>-0.84691300000000003</v>
      </c>
      <c r="V19">
        <v>-1.2293799999999999</v>
      </c>
      <c r="W19">
        <v>-1.1293599999999999</v>
      </c>
      <c r="X19">
        <v>60.101284999999997</v>
      </c>
      <c r="Y19">
        <v>54.653655000000001</v>
      </c>
      <c r="Z19">
        <v>54.837699999999998</v>
      </c>
      <c r="AA19">
        <v>-0.85324599999999995</v>
      </c>
    </row>
    <row r="20" spans="1:27" x14ac:dyDescent="0.25">
      <c r="A20">
        <v>0.68400000000000005</v>
      </c>
      <c r="B20">
        <v>205.7415595880434</v>
      </c>
      <c r="C20">
        <v>6.748651342684997E-2</v>
      </c>
      <c r="D20">
        <v>99.801993002438678</v>
      </c>
      <c r="E20">
        <v>100.5449698251053</v>
      </c>
      <c r="F20">
        <v>99.801993002438678</v>
      </c>
      <c r="G20">
        <v>100.5449698251053</v>
      </c>
      <c r="H20">
        <v>27.810000000000002</v>
      </c>
      <c r="I20">
        <v>27.25</v>
      </c>
      <c r="J20">
        <v>27.37</v>
      </c>
      <c r="K20">
        <v>25.68</v>
      </c>
      <c r="L20">
        <v>26.43</v>
      </c>
      <c r="M20">
        <v>27.515594713656387</v>
      </c>
      <c r="N20">
        <v>27</v>
      </c>
      <c r="O20">
        <v>27.87</v>
      </c>
      <c r="P20">
        <v>26.294405286343615</v>
      </c>
      <c r="Q20">
        <v>25.37</v>
      </c>
      <c r="R20">
        <v>-1.9797400000000001</v>
      </c>
      <c r="S20">
        <v>-1.2234499999999999</v>
      </c>
      <c r="T20">
        <v>57.176649999999995</v>
      </c>
      <c r="U20">
        <v>-0.84691300000000003</v>
      </c>
      <c r="V20">
        <v>-1.2293799999999999</v>
      </c>
      <c r="W20">
        <v>-1.1293599999999999</v>
      </c>
      <c r="X20">
        <v>60.101284999999997</v>
      </c>
      <c r="Y20">
        <v>54.653655000000001</v>
      </c>
      <c r="Z20">
        <v>54.837699999999998</v>
      </c>
      <c r="AA20">
        <v>-0.85324599999999995</v>
      </c>
    </row>
    <row r="21" spans="1:27" x14ac:dyDescent="0.25">
      <c r="A21">
        <v>0.72199999999999998</v>
      </c>
      <c r="B21">
        <v>205.74214468588377</v>
      </c>
      <c r="C21">
        <v>6.74867054041704E-2</v>
      </c>
      <c r="D21">
        <v>99.802561093975044</v>
      </c>
      <c r="E21">
        <v>100.55646892100073</v>
      </c>
      <c r="F21">
        <v>99.802561093975044</v>
      </c>
      <c r="G21">
        <v>100.55646892100073</v>
      </c>
      <c r="H21">
        <v>27.810000000000002</v>
      </c>
      <c r="I21">
        <v>27.25</v>
      </c>
      <c r="J21">
        <v>27.37</v>
      </c>
      <c r="K21">
        <v>25.68</v>
      </c>
      <c r="L21">
        <v>26.43</v>
      </c>
      <c r="M21">
        <v>27.517268722466962</v>
      </c>
      <c r="N21">
        <v>27</v>
      </c>
      <c r="O21">
        <v>27.87</v>
      </c>
      <c r="P21">
        <v>26.292731277533044</v>
      </c>
      <c r="Q21">
        <v>25.37</v>
      </c>
      <c r="R21">
        <v>-1.9797400000000001</v>
      </c>
      <c r="S21">
        <v>-1.2234499999999999</v>
      </c>
      <c r="T21">
        <v>57.176649999999995</v>
      </c>
      <c r="U21">
        <v>-0.84691300000000003</v>
      </c>
      <c r="V21">
        <v>-1.2293799999999999</v>
      </c>
      <c r="W21">
        <v>-1.1293599999999999</v>
      </c>
      <c r="X21">
        <v>60.101284999999997</v>
      </c>
      <c r="Y21">
        <v>54.653655000000001</v>
      </c>
      <c r="Z21">
        <v>54.837699999999998</v>
      </c>
      <c r="AA21">
        <v>-0.85324599999999995</v>
      </c>
    </row>
    <row r="22" spans="1:27" x14ac:dyDescent="0.25">
      <c r="A22">
        <v>0.76</v>
      </c>
      <c r="B22">
        <v>205.74272978372414</v>
      </c>
      <c r="C22">
        <v>6.7486897381490829E-2</v>
      </c>
      <c r="D22">
        <v>99.803129185511409</v>
      </c>
      <c r="E22">
        <v>100.56796801689616</v>
      </c>
      <c r="F22">
        <v>99.803129185511409</v>
      </c>
      <c r="G22">
        <v>100.56796801689616</v>
      </c>
      <c r="H22">
        <v>27.810000000000002</v>
      </c>
      <c r="I22">
        <v>27.25</v>
      </c>
      <c r="J22">
        <v>27.37</v>
      </c>
      <c r="K22">
        <v>25.68</v>
      </c>
      <c r="L22">
        <v>26.43</v>
      </c>
      <c r="M22">
        <v>27.518942731277534</v>
      </c>
      <c r="N22">
        <v>27</v>
      </c>
      <c r="O22">
        <v>27.87</v>
      </c>
      <c r="P22">
        <v>26.291057268722469</v>
      </c>
      <c r="Q22">
        <v>25.37</v>
      </c>
      <c r="R22">
        <v>-1.9797400000000001</v>
      </c>
      <c r="S22">
        <v>-1.2234499999999999</v>
      </c>
      <c r="T22">
        <v>57.176649999999995</v>
      </c>
      <c r="U22">
        <v>-0.84691300000000003</v>
      </c>
      <c r="V22">
        <v>-1.2293799999999999</v>
      </c>
      <c r="W22">
        <v>-1.1293599999999999</v>
      </c>
      <c r="X22">
        <v>60.101284999999997</v>
      </c>
      <c r="Y22">
        <v>54.653655000000001</v>
      </c>
      <c r="Z22">
        <v>54.837699999999998</v>
      </c>
      <c r="AA22">
        <v>-0.85324599999999995</v>
      </c>
    </row>
    <row r="23" spans="1:27" x14ac:dyDescent="0.25">
      <c r="A23">
        <v>0.79800000000000004</v>
      </c>
      <c r="B23">
        <v>205.74331488156452</v>
      </c>
      <c r="C23">
        <v>6.7487089358811272E-2</v>
      </c>
      <c r="D23">
        <v>99.803697277047775</v>
      </c>
      <c r="E23">
        <v>100.5794671127916</v>
      </c>
      <c r="F23">
        <v>99.803697277047775</v>
      </c>
      <c r="G23">
        <v>100.5794671127916</v>
      </c>
      <c r="H23">
        <v>27.810000000000002</v>
      </c>
      <c r="I23">
        <v>27.25</v>
      </c>
      <c r="J23">
        <v>27.37</v>
      </c>
      <c r="K23">
        <v>25.68</v>
      </c>
      <c r="L23">
        <v>26.43</v>
      </c>
      <c r="M23">
        <v>27.520616740088109</v>
      </c>
      <c r="N23">
        <v>27</v>
      </c>
      <c r="O23">
        <v>27.87</v>
      </c>
      <c r="P23">
        <v>26.289383259911894</v>
      </c>
      <c r="Q23">
        <v>25.37</v>
      </c>
      <c r="R23">
        <v>-1.9797400000000001</v>
      </c>
      <c r="S23">
        <v>-1.2234499999999999</v>
      </c>
      <c r="T23">
        <v>57.176649999999995</v>
      </c>
      <c r="U23">
        <v>-0.84691300000000003</v>
      </c>
      <c r="V23">
        <v>-1.2293799999999999</v>
      </c>
      <c r="W23">
        <v>-1.1293599999999999</v>
      </c>
      <c r="X23">
        <v>60.101284999999997</v>
      </c>
      <c r="Y23">
        <v>54.653655000000001</v>
      </c>
      <c r="Z23">
        <v>54.837699999999998</v>
      </c>
      <c r="AA23">
        <v>-0.85324599999999995</v>
      </c>
    </row>
    <row r="24" spans="1:27" x14ac:dyDescent="0.25">
      <c r="A24">
        <v>0.83599999999999997</v>
      </c>
      <c r="B24">
        <v>205.74389997940489</v>
      </c>
      <c r="C24">
        <v>6.7487281336131702E-2</v>
      </c>
      <c r="D24">
        <v>99.80426536858414</v>
      </c>
      <c r="E24">
        <v>100.59096620868704</v>
      </c>
      <c r="F24">
        <v>99.80426536858414</v>
      </c>
      <c r="G24">
        <v>100.59096620868704</v>
      </c>
      <c r="H24">
        <v>27.810000000000002</v>
      </c>
      <c r="I24">
        <v>27.25</v>
      </c>
      <c r="J24">
        <v>27.37</v>
      </c>
      <c r="K24">
        <v>25.68</v>
      </c>
      <c r="L24">
        <v>26.43</v>
      </c>
      <c r="M24">
        <v>27.52229074889868</v>
      </c>
      <c r="N24">
        <v>27</v>
      </c>
      <c r="O24">
        <v>27.87</v>
      </c>
      <c r="P24">
        <v>26.287709251101322</v>
      </c>
      <c r="Q24">
        <v>25.37</v>
      </c>
      <c r="R24">
        <v>-1.9797400000000001</v>
      </c>
      <c r="S24">
        <v>-1.2234499999999999</v>
      </c>
      <c r="T24">
        <v>57.176649999999995</v>
      </c>
      <c r="U24">
        <v>-0.84691300000000003</v>
      </c>
      <c r="V24">
        <v>-1.2293799999999999</v>
      </c>
      <c r="W24">
        <v>-1.1293599999999999</v>
      </c>
      <c r="X24">
        <v>60.101284999999997</v>
      </c>
      <c r="Y24">
        <v>54.653655000000001</v>
      </c>
      <c r="Z24">
        <v>54.837699999999998</v>
      </c>
      <c r="AA24">
        <v>-0.85324599999999995</v>
      </c>
    </row>
    <row r="25" spans="1:27" x14ac:dyDescent="0.25">
      <c r="A25">
        <v>0.874</v>
      </c>
      <c r="B25">
        <v>205.74448507724526</v>
      </c>
      <c r="C25">
        <v>6.7487473313452145E-2</v>
      </c>
      <c r="D25">
        <v>99.804833460120506</v>
      </c>
      <c r="E25">
        <v>100.60246530458247</v>
      </c>
      <c r="F25">
        <v>99.804833460120506</v>
      </c>
      <c r="G25">
        <v>100.60246530458247</v>
      </c>
      <c r="H25">
        <v>27.810000000000002</v>
      </c>
      <c r="I25">
        <v>27.25</v>
      </c>
      <c r="J25">
        <v>27.37</v>
      </c>
      <c r="K25">
        <v>25.68</v>
      </c>
      <c r="L25">
        <v>26.43</v>
      </c>
      <c r="M25">
        <v>27.523964757709251</v>
      </c>
      <c r="N25">
        <v>27</v>
      </c>
      <c r="O25">
        <v>27.87</v>
      </c>
      <c r="P25">
        <v>26.286035242290751</v>
      </c>
      <c r="Q25">
        <v>25.37</v>
      </c>
      <c r="R25">
        <v>-1.9797400000000001</v>
      </c>
      <c r="S25">
        <v>-1.2234499999999999</v>
      </c>
      <c r="T25">
        <v>57.176649999999995</v>
      </c>
      <c r="U25">
        <v>-0.84691300000000003</v>
      </c>
      <c r="V25">
        <v>-1.2293799999999999</v>
      </c>
      <c r="W25">
        <v>-1.1293599999999999</v>
      </c>
      <c r="X25">
        <v>60.101284999999997</v>
      </c>
      <c r="Y25">
        <v>54.653655000000001</v>
      </c>
      <c r="Z25">
        <v>54.837699999999998</v>
      </c>
      <c r="AA25">
        <v>-0.85324599999999995</v>
      </c>
    </row>
    <row r="26" spans="1:27" x14ac:dyDescent="0.25">
      <c r="A26">
        <v>0.91200000000000003</v>
      </c>
      <c r="B26">
        <v>205.74507017508563</v>
      </c>
      <c r="C26">
        <v>6.7487665290772575E-2</v>
      </c>
      <c r="D26">
        <v>99.805401551656871</v>
      </c>
      <c r="E26">
        <v>100.61396440047791</v>
      </c>
      <c r="F26">
        <v>99.805401551656871</v>
      </c>
      <c r="G26">
        <v>100.61396440047791</v>
      </c>
      <c r="H26">
        <v>27.810000000000002</v>
      </c>
      <c r="I26">
        <v>27.25</v>
      </c>
      <c r="J26">
        <v>27.37</v>
      </c>
      <c r="K26">
        <v>25.68</v>
      </c>
      <c r="L26">
        <v>26.43</v>
      </c>
      <c r="M26">
        <v>27.525638766519826</v>
      </c>
      <c r="N26">
        <v>27</v>
      </c>
      <c r="O26">
        <v>27.87</v>
      </c>
      <c r="P26">
        <v>26.284361233480176</v>
      </c>
      <c r="Q26">
        <v>25.37</v>
      </c>
      <c r="R26">
        <v>-1.9797400000000001</v>
      </c>
      <c r="S26">
        <v>-1.2234499999999999</v>
      </c>
      <c r="T26">
        <v>57.176649999999995</v>
      </c>
      <c r="U26">
        <v>-0.84691300000000003</v>
      </c>
      <c r="V26">
        <v>-1.2293799999999999</v>
      </c>
      <c r="W26">
        <v>-1.1293599999999999</v>
      </c>
      <c r="X26">
        <v>60.101284999999997</v>
      </c>
      <c r="Y26">
        <v>54.653655000000001</v>
      </c>
      <c r="Z26">
        <v>54.837699999999998</v>
      </c>
      <c r="AA26">
        <v>-0.85324599999999995</v>
      </c>
    </row>
    <row r="27" spans="1:27" x14ac:dyDescent="0.25">
      <c r="A27">
        <v>0.95</v>
      </c>
      <c r="B27">
        <v>205.74565527292603</v>
      </c>
      <c r="C27">
        <v>6.7487857268093004E-2</v>
      </c>
      <c r="D27">
        <v>99.805969643193237</v>
      </c>
      <c r="E27">
        <v>100.62546349637336</v>
      </c>
      <c r="F27">
        <v>99.805969643193237</v>
      </c>
      <c r="G27">
        <v>100.62546349637336</v>
      </c>
      <c r="H27">
        <v>27.810000000000002</v>
      </c>
      <c r="I27">
        <v>27.25</v>
      </c>
      <c r="J27">
        <v>27.37</v>
      </c>
      <c r="K27">
        <v>25.68</v>
      </c>
      <c r="L27">
        <v>26.43</v>
      </c>
      <c r="M27">
        <v>27.527312775330397</v>
      </c>
      <c r="N27">
        <v>27</v>
      </c>
      <c r="O27">
        <v>27.87</v>
      </c>
      <c r="P27">
        <v>26.282687224669605</v>
      </c>
      <c r="Q27">
        <v>25.37</v>
      </c>
      <c r="R27">
        <v>-1.9797400000000001</v>
      </c>
      <c r="S27">
        <v>-1.2234499999999999</v>
      </c>
      <c r="T27">
        <v>57.176649999999995</v>
      </c>
      <c r="U27">
        <v>-0.84691300000000003</v>
      </c>
      <c r="V27">
        <v>-1.2293799999999999</v>
      </c>
      <c r="W27">
        <v>-1.1293599999999999</v>
      </c>
      <c r="X27">
        <v>60.101284999999997</v>
      </c>
      <c r="Y27">
        <v>54.653655000000001</v>
      </c>
      <c r="Z27">
        <v>54.837699999999998</v>
      </c>
      <c r="AA27">
        <v>-0.85324599999999995</v>
      </c>
    </row>
    <row r="28" spans="1:27" x14ac:dyDescent="0.25">
      <c r="A28">
        <v>0.98799999999999999</v>
      </c>
      <c r="B28">
        <v>205.7462403707664</v>
      </c>
      <c r="C28">
        <v>6.7488049245413462E-2</v>
      </c>
      <c r="D28">
        <v>99.806537734729616</v>
      </c>
      <c r="E28">
        <v>100.63696259226879</v>
      </c>
      <c r="F28">
        <v>99.806537734729616</v>
      </c>
      <c r="G28">
        <v>100.63696259226879</v>
      </c>
      <c r="H28">
        <v>27.810000000000002</v>
      </c>
      <c r="I28">
        <v>27.25</v>
      </c>
      <c r="J28">
        <v>27.37</v>
      </c>
      <c r="K28">
        <v>25.68</v>
      </c>
      <c r="L28">
        <v>26.43</v>
      </c>
      <c r="M28">
        <v>27.528986784140969</v>
      </c>
      <c r="N28">
        <v>27</v>
      </c>
      <c r="O28">
        <v>27.87</v>
      </c>
      <c r="P28">
        <v>26.281013215859033</v>
      </c>
      <c r="Q28">
        <v>25.37</v>
      </c>
      <c r="R28">
        <v>-1.9797400000000001</v>
      </c>
      <c r="S28">
        <v>-1.2234499999999999</v>
      </c>
      <c r="T28">
        <v>57.176649999999995</v>
      </c>
      <c r="U28">
        <v>-0.84691300000000003</v>
      </c>
      <c r="V28">
        <v>-1.2293799999999999</v>
      </c>
      <c r="W28">
        <v>-1.1293599999999999</v>
      </c>
      <c r="X28">
        <v>60.101284999999997</v>
      </c>
      <c r="Y28">
        <v>54.653655000000001</v>
      </c>
      <c r="Z28">
        <v>54.837699999999998</v>
      </c>
      <c r="AA28">
        <v>-0.85324599999999995</v>
      </c>
    </row>
    <row r="29" spans="1:27" x14ac:dyDescent="0.25">
      <c r="A29">
        <v>1.026</v>
      </c>
      <c r="B29">
        <v>205.7468254686068</v>
      </c>
      <c r="C29">
        <v>6.7488241222733891E-2</v>
      </c>
      <c r="D29">
        <v>99.807105826265996</v>
      </c>
      <c r="E29">
        <v>100.64846168816422</v>
      </c>
      <c r="F29">
        <v>99.807105826265996</v>
      </c>
      <c r="G29">
        <v>100.64846168816422</v>
      </c>
      <c r="H29">
        <v>27.810000000000002</v>
      </c>
      <c r="I29">
        <v>27.25</v>
      </c>
      <c r="J29">
        <v>27.37</v>
      </c>
      <c r="K29">
        <v>25.68</v>
      </c>
      <c r="L29">
        <v>26.43</v>
      </c>
      <c r="M29">
        <v>27.530660792951544</v>
      </c>
      <c r="N29">
        <v>27</v>
      </c>
      <c r="O29">
        <v>27.87</v>
      </c>
      <c r="P29">
        <v>26.279339207048459</v>
      </c>
      <c r="Q29">
        <v>25.37</v>
      </c>
      <c r="R29">
        <v>-1.9797400000000001</v>
      </c>
      <c r="S29">
        <v>-1.2234499999999999</v>
      </c>
      <c r="T29">
        <v>57.176649999999995</v>
      </c>
      <c r="U29">
        <v>-0.84691300000000003</v>
      </c>
      <c r="V29">
        <v>-1.2293799999999999</v>
      </c>
      <c r="W29">
        <v>-1.1293599999999999</v>
      </c>
      <c r="X29">
        <v>60.101284999999997</v>
      </c>
      <c r="Y29">
        <v>54.653655000000001</v>
      </c>
      <c r="Z29">
        <v>54.837699999999998</v>
      </c>
      <c r="AA29">
        <v>-0.85324599999999995</v>
      </c>
    </row>
    <row r="30" spans="1:27" x14ac:dyDescent="0.25">
      <c r="A30">
        <v>1.0640000000000001</v>
      </c>
      <c r="B30">
        <v>205.74741056644717</v>
      </c>
      <c r="C30">
        <v>6.7488433200054335E-2</v>
      </c>
      <c r="D30">
        <v>99.807673917802362</v>
      </c>
      <c r="E30">
        <v>100.65996078405966</v>
      </c>
      <c r="F30">
        <v>99.807673917802362</v>
      </c>
      <c r="G30">
        <v>100.65996078405966</v>
      </c>
      <c r="H30">
        <v>27.810000000000002</v>
      </c>
      <c r="I30">
        <v>27.25</v>
      </c>
      <c r="J30">
        <v>27.37</v>
      </c>
      <c r="K30">
        <v>25.68</v>
      </c>
      <c r="L30">
        <v>26.43</v>
      </c>
      <c r="M30">
        <v>27.532334801762115</v>
      </c>
      <c r="N30">
        <v>27</v>
      </c>
      <c r="O30">
        <v>27.87</v>
      </c>
      <c r="P30">
        <v>26.277665198237887</v>
      </c>
      <c r="Q30">
        <v>25.37</v>
      </c>
      <c r="R30">
        <v>-1.9797400000000001</v>
      </c>
      <c r="S30">
        <v>-1.2234499999999999</v>
      </c>
      <c r="T30">
        <v>57.176649999999995</v>
      </c>
      <c r="U30">
        <v>-0.84691300000000003</v>
      </c>
      <c r="V30">
        <v>-1.2293799999999999</v>
      </c>
      <c r="W30">
        <v>-1.1293599999999999</v>
      </c>
      <c r="X30">
        <v>60.101284999999997</v>
      </c>
      <c r="Y30">
        <v>54.653655000000001</v>
      </c>
      <c r="Z30">
        <v>54.837699999999998</v>
      </c>
      <c r="AA30">
        <v>-0.85324599999999995</v>
      </c>
    </row>
    <row r="31" spans="1:27" x14ac:dyDescent="0.25">
      <c r="A31">
        <v>1.1020000000000001</v>
      </c>
      <c r="B31">
        <v>205.74799566428754</v>
      </c>
      <c r="C31">
        <v>6.7488625177374764E-2</v>
      </c>
      <c r="D31">
        <v>99.808242009338727</v>
      </c>
      <c r="E31">
        <v>100.67145987995511</v>
      </c>
      <c r="F31">
        <v>99.808242009338727</v>
      </c>
      <c r="G31">
        <v>100.67145987995511</v>
      </c>
      <c r="H31">
        <v>27.810000000000002</v>
      </c>
      <c r="I31">
        <v>27.25</v>
      </c>
      <c r="J31">
        <v>27.37</v>
      </c>
      <c r="K31">
        <v>25.68</v>
      </c>
      <c r="L31">
        <v>26.43</v>
      </c>
      <c r="M31">
        <v>27.534008810572686</v>
      </c>
      <c r="N31">
        <v>27</v>
      </c>
      <c r="O31">
        <v>27.87</v>
      </c>
      <c r="P31">
        <v>26.275991189427316</v>
      </c>
      <c r="Q31">
        <v>25.37</v>
      </c>
      <c r="R31">
        <v>-1.9797400000000001</v>
      </c>
      <c r="S31">
        <v>-1.2234499999999999</v>
      </c>
      <c r="T31">
        <v>57.176649999999995</v>
      </c>
      <c r="U31">
        <v>-0.84691300000000003</v>
      </c>
      <c r="V31">
        <v>-1.2293799999999999</v>
      </c>
      <c r="W31">
        <v>-1.1293599999999999</v>
      </c>
      <c r="X31">
        <v>60.101284999999997</v>
      </c>
      <c r="Y31">
        <v>54.653655000000001</v>
      </c>
      <c r="Z31">
        <v>54.837699999999998</v>
      </c>
      <c r="AA31">
        <v>-0.85324599999999995</v>
      </c>
    </row>
    <row r="32" spans="1:27" x14ac:dyDescent="0.25">
      <c r="A32">
        <v>1.1399999999999999</v>
      </c>
      <c r="B32">
        <v>205.74858076212792</v>
      </c>
      <c r="C32">
        <v>6.7488817154695194E-2</v>
      </c>
      <c r="D32">
        <v>99.808810100875093</v>
      </c>
      <c r="E32">
        <v>100.68295897585054</v>
      </c>
      <c r="F32">
        <v>99.808810100875093</v>
      </c>
      <c r="G32">
        <v>100.68295897585054</v>
      </c>
      <c r="H32">
        <v>27.810000000000002</v>
      </c>
      <c r="I32">
        <v>27.25</v>
      </c>
      <c r="J32">
        <v>27.37</v>
      </c>
      <c r="K32">
        <v>25.68</v>
      </c>
      <c r="L32">
        <v>26.43</v>
      </c>
      <c r="M32">
        <v>27.535682819383261</v>
      </c>
      <c r="N32">
        <v>27</v>
      </c>
      <c r="O32">
        <v>27.87</v>
      </c>
      <c r="P32">
        <v>26.274317180616741</v>
      </c>
      <c r="Q32">
        <v>25.37</v>
      </c>
      <c r="R32">
        <v>-1.9797400000000001</v>
      </c>
      <c r="S32">
        <v>-1.2234499999999999</v>
      </c>
      <c r="T32">
        <v>57.176649999999995</v>
      </c>
      <c r="U32">
        <v>-0.84691300000000003</v>
      </c>
      <c r="V32">
        <v>-1.2293799999999999</v>
      </c>
      <c r="W32">
        <v>-1.1293599999999999</v>
      </c>
      <c r="X32">
        <v>60.101284999999997</v>
      </c>
      <c r="Y32">
        <v>54.653655000000001</v>
      </c>
      <c r="Z32">
        <v>54.837699999999998</v>
      </c>
      <c r="AA32">
        <v>-0.85324599999999995</v>
      </c>
    </row>
    <row r="33" spans="1:27" x14ac:dyDescent="0.25">
      <c r="A33">
        <v>1.1779999999999999</v>
      </c>
      <c r="B33">
        <v>205.74916585996829</v>
      </c>
      <c r="C33">
        <v>6.7489009132015637E-2</v>
      </c>
      <c r="D33">
        <v>99.809378192411458</v>
      </c>
      <c r="E33">
        <v>100.69445807174597</v>
      </c>
      <c r="F33">
        <v>99.809378192411458</v>
      </c>
      <c r="G33">
        <v>100.69445807174597</v>
      </c>
      <c r="H33">
        <v>27.810000000000002</v>
      </c>
      <c r="I33">
        <v>27.25</v>
      </c>
      <c r="J33">
        <v>27.37</v>
      </c>
      <c r="K33">
        <v>25.68</v>
      </c>
      <c r="L33">
        <v>26.43</v>
      </c>
      <c r="M33">
        <v>27.537356828193836</v>
      </c>
      <c r="N33">
        <v>27</v>
      </c>
      <c r="O33">
        <v>27.87</v>
      </c>
      <c r="P33">
        <v>26.27264317180617</v>
      </c>
      <c r="Q33">
        <v>25.37</v>
      </c>
      <c r="R33">
        <v>-1.9797400000000001</v>
      </c>
      <c r="S33">
        <v>-1.2234499999999999</v>
      </c>
      <c r="T33">
        <v>57.176649999999995</v>
      </c>
      <c r="U33">
        <v>-0.84691300000000003</v>
      </c>
      <c r="V33">
        <v>-1.2293799999999999</v>
      </c>
      <c r="W33">
        <v>-1.1293599999999999</v>
      </c>
      <c r="X33">
        <v>60.101284999999997</v>
      </c>
      <c r="Y33">
        <v>54.653655000000001</v>
      </c>
      <c r="Z33">
        <v>54.837699999999998</v>
      </c>
      <c r="AA33">
        <v>-0.85324599999999995</v>
      </c>
    </row>
    <row r="34" spans="1:27" x14ac:dyDescent="0.25">
      <c r="A34">
        <v>1.216</v>
      </c>
      <c r="B34">
        <v>205.74975095780869</v>
      </c>
      <c r="C34">
        <v>6.7489201109336067E-2</v>
      </c>
      <c r="D34">
        <v>99.809946283947824</v>
      </c>
      <c r="E34">
        <v>100.7059571676414</v>
      </c>
      <c r="F34">
        <v>99.809946283947824</v>
      </c>
      <c r="G34">
        <v>100.7059571676414</v>
      </c>
      <c r="H34">
        <v>27.810000000000002</v>
      </c>
      <c r="I34">
        <v>27.25</v>
      </c>
      <c r="J34">
        <v>27.37</v>
      </c>
      <c r="K34">
        <v>25.68</v>
      </c>
      <c r="L34">
        <v>26.43</v>
      </c>
      <c r="M34">
        <v>27.539030837004407</v>
      </c>
      <c r="N34">
        <v>27</v>
      </c>
      <c r="O34">
        <v>27.87</v>
      </c>
      <c r="P34">
        <v>26.270969162995598</v>
      </c>
      <c r="Q34">
        <v>25.37</v>
      </c>
      <c r="R34">
        <v>-1.9797400000000001</v>
      </c>
      <c r="S34">
        <v>-1.2234499999999999</v>
      </c>
      <c r="T34">
        <v>57.176649999999995</v>
      </c>
      <c r="U34">
        <v>-0.84691300000000003</v>
      </c>
      <c r="V34">
        <v>-1.2293799999999999</v>
      </c>
      <c r="W34">
        <v>-1.1293599999999999</v>
      </c>
      <c r="X34">
        <v>60.101284999999997</v>
      </c>
      <c r="Y34">
        <v>54.653655000000001</v>
      </c>
      <c r="Z34">
        <v>54.837699999999998</v>
      </c>
      <c r="AA34">
        <v>-0.85324599999999995</v>
      </c>
    </row>
    <row r="35" spans="1:27" x14ac:dyDescent="0.25">
      <c r="A35">
        <v>1.254</v>
      </c>
      <c r="B35">
        <v>205.75033605564906</v>
      </c>
      <c r="C35">
        <v>6.748939308665651E-2</v>
      </c>
      <c r="D35">
        <v>99.810514375484189</v>
      </c>
      <c r="E35">
        <v>100.71745626353685</v>
      </c>
      <c r="F35">
        <v>99.810514375484189</v>
      </c>
      <c r="G35">
        <v>100.71745626353685</v>
      </c>
      <c r="H35">
        <v>27.810000000000002</v>
      </c>
      <c r="I35">
        <v>27.25</v>
      </c>
      <c r="J35">
        <v>27.37</v>
      </c>
      <c r="K35">
        <v>25.68</v>
      </c>
      <c r="L35">
        <v>26.43</v>
      </c>
      <c r="M35">
        <v>27.540704845814979</v>
      </c>
      <c r="N35">
        <v>27</v>
      </c>
      <c r="O35">
        <v>27.87</v>
      </c>
      <c r="P35">
        <v>26.269295154185023</v>
      </c>
      <c r="Q35">
        <v>25.37</v>
      </c>
      <c r="R35">
        <v>-1.9797400000000001</v>
      </c>
      <c r="S35">
        <v>-1.2234499999999999</v>
      </c>
      <c r="T35">
        <v>57.176649999999995</v>
      </c>
      <c r="U35">
        <v>-0.84691300000000003</v>
      </c>
      <c r="V35">
        <v>-1.2293799999999999</v>
      </c>
      <c r="W35">
        <v>-1.1293599999999999</v>
      </c>
      <c r="X35">
        <v>60.101284999999997</v>
      </c>
      <c r="Y35">
        <v>54.653655000000001</v>
      </c>
      <c r="Z35">
        <v>54.837699999999998</v>
      </c>
      <c r="AA35">
        <v>-0.85324599999999995</v>
      </c>
    </row>
    <row r="36" spans="1:27" x14ac:dyDescent="0.25">
      <c r="A36">
        <v>1.292</v>
      </c>
      <c r="B36">
        <v>205.75092115348946</v>
      </c>
      <c r="C36">
        <v>6.7489585063976953E-2</v>
      </c>
      <c r="D36">
        <v>99.811082467020555</v>
      </c>
      <c r="E36">
        <v>100.72895535943229</v>
      </c>
      <c r="F36">
        <v>99.811082467020555</v>
      </c>
      <c r="G36">
        <v>100.72895535943229</v>
      </c>
      <c r="H36">
        <v>27.810000000000002</v>
      </c>
      <c r="I36">
        <v>27.25</v>
      </c>
      <c r="J36">
        <v>27.37</v>
      </c>
      <c r="K36">
        <v>25.68</v>
      </c>
      <c r="L36">
        <v>26.43</v>
      </c>
      <c r="M36">
        <v>27.54237885462555</v>
      </c>
      <c r="N36">
        <v>27</v>
      </c>
      <c r="O36">
        <v>27.87</v>
      </c>
      <c r="P36">
        <v>26.267621145374449</v>
      </c>
      <c r="Q36">
        <v>25.37</v>
      </c>
      <c r="R36">
        <v>-1.9797400000000001</v>
      </c>
      <c r="S36">
        <v>-1.2234499999999999</v>
      </c>
      <c r="T36">
        <v>57.176649999999995</v>
      </c>
      <c r="U36">
        <v>-0.84691300000000003</v>
      </c>
      <c r="V36">
        <v>-1.2293799999999999</v>
      </c>
      <c r="W36">
        <v>-1.1293599999999999</v>
      </c>
      <c r="X36">
        <v>60.101284999999997</v>
      </c>
      <c r="Y36">
        <v>54.653655000000001</v>
      </c>
      <c r="Z36">
        <v>54.837699999999998</v>
      </c>
      <c r="AA36">
        <v>-0.85324599999999995</v>
      </c>
    </row>
    <row r="37" spans="1:27" x14ac:dyDescent="0.25">
      <c r="A37">
        <v>1.33</v>
      </c>
      <c r="B37">
        <v>205.7515062513298</v>
      </c>
      <c r="C37">
        <v>6.7489777041297383E-2</v>
      </c>
      <c r="D37">
        <v>99.81165055855692</v>
      </c>
      <c r="E37">
        <v>100.74045445532772</v>
      </c>
      <c r="F37">
        <v>99.81165055855692</v>
      </c>
      <c r="G37">
        <v>100.74045445532772</v>
      </c>
      <c r="H37">
        <v>27.810000000000002</v>
      </c>
      <c r="I37">
        <v>27.25</v>
      </c>
      <c r="J37">
        <v>27.37</v>
      </c>
      <c r="K37">
        <v>25.68</v>
      </c>
      <c r="L37">
        <v>26.43</v>
      </c>
      <c r="M37">
        <v>27.544052863436125</v>
      </c>
      <c r="N37">
        <v>27</v>
      </c>
      <c r="O37">
        <v>27.87</v>
      </c>
      <c r="P37">
        <v>26.265947136563881</v>
      </c>
      <c r="Q37">
        <v>25.37</v>
      </c>
      <c r="R37">
        <v>-1.9797400000000001</v>
      </c>
      <c r="S37">
        <v>-1.2234499999999999</v>
      </c>
      <c r="T37">
        <v>57.176649999999995</v>
      </c>
      <c r="U37">
        <v>-0.84691300000000003</v>
      </c>
      <c r="V37">
        <v>-1.2293799999999999</v>
      </c>
      <c r="W37">
        <v>-1.1293599999999999</v>
      </c>
      <c r="X37">
        <v>60.101284999999997</v>
      </c>
      <c r="Y37">
        <v>54.653655000000001</v>
      </c>
      <c r="Z37">
        <v>54.837699999999998</v>
      </c>
      <c r="AA37">
        <v>-0.85324599999999995</v>
      </c>
    </row>
    <row r="38" spans="1:27" x14ac:dyDescent="0.25">
      <c r="A38">
        <v>1.3680000000000001</v>
      </c>
      <c r="B38">
        <v>205.7520913491702</v>
      </c>
      <c r="C38">
        <v>6.7489969018617826E-2</v>
      </c>
      <c r="D38">
        <v>99.8122186500933</v>
      </c>
      <c r="E38">
        <v>100.75195355122315</v>
      </c>
      <c r="F38">
        <v>99.8122186500933</v>
      </c>
      <c r="G38">
        <v>100.75195355122315</v>
      </c>
      <c r="H38">
        <v>27.810000000000002</v>
      </c>
      <c r="I38">
        <v>27.25</v>
      </c>
      <c r="J38">
        <v>27.37</v>
      </c>
      <c r="K38">
        <v>25.68</v>
      </c>
      <c r="L38">
        <v>26.43</v>
      </c>
      <c r="M38">
        <v>27.545726872246696</v>
      </c>
      <c r="N38">
        <v>27</v>
      </c>
      <c r="O38">
        <v>27.87</v>
      </c>
      <c r="P38">
        <v>26.264273127753302</v>
      </c>
      <c r="Q38">
        <v>25.37</v>
      </c>
      <c r="R38">
        <v>-1.9797400000000001</v>
      </c>
      <c r="S38">
        <v>-1.2234499999999999</v>
      </c>
      <c r="T38">
        <v>57.176649999999995</v>
      </c>
      <c r="U38">
        <v>-0.84691300000000003</v>
      </c>
      <c r="V38">
        <v>-1.2293799999999999</v>
      </c>
      <c r="W38">
        <v>-1.1293599999999999</v>
      </c>
      <c r="X38">
        <v>60.101284999999997</v>
      </c>
      <c r="Y38">
        <v>54.653655000000001</v>
      </c>
      <c r="Z38">
        <v>54.837699999999998</v>
      </c>
      <c r="AA38">
        <v>-0.85324599999999995</v>
      </c>
    </row>
    <row r="39" spans="1:27" x14ac:dyDescent="0.25">
      <c r="A39">
        <v>1.4059999999999999</v>
      </c>
      <c r="B39">
        <v>205.75267644701057</v>
      </c>
      <c r="C39">
        <v>6.7490160995938256E-2</v>
      </c>
      <c r="D39">
        <v>99.812786741629665</v>
      </c>
      <c r="E39">
        <v>100.7634526471186</v>
      </c>
      <c r="F39">
        <v>99.812786741629665</v>
      </c>
      <c r="G39">
        <v>100.7634526471186</v>
      </c>
      <c r="H39">
        <v>27.810000000000002</v>
      </c>
      <c r="I39">
        <v>27.25</v>
      </c>
      <c r="J39">
        <v>27.37</v>
      </c>
      <c r="K39">
        <v>25.68</v>
      </c>
      <c r="L39">
        <v>26.43</v>
      </c>
      <c r="M39">
        <v>27.547400881057271</v>
      </c>
      <c r="N39">
        <v>27</v>
      </c>
      <c r="O39">
        <v>27.87</v>
      </c>
      <c r="P39">
        <v>26.262599118942731</v>
      </c>
      <c r="Q39">
        <v>25.37</v>
      </c>
      <c r="R39">
        <v>-1.9797400000000001</v>
      </c>
      <c r="S39">
        <v>-1.2234499999999999</v>
      </c>
      <c r="T39">
        <v>57.176649999999995</v>
      </c>
      <c r="U39">
        <v>-0.84691300000000003</v>
      </c>
      <c r="V39">
        <v>-1.2293799999999999</v>
      </c>
      <c r="W39">
        <v>-1.1293599999999999</v>
      </c>
      <c r="X39">
        <v>60.101284999999997</v>
      </c>
      <c r="Y39">
        <v>54.653655000000001</v>
      </c>
      <c r="Z39">
        <v>54.837699999999998</v>
      </c>
      <c r="AA39">
        <v>-0.85324599999999995</v>
      </c>
    </row>
    <row r="40" spans="1:27" x14ac:dyDescent="0.25">
      <c r="A40">
        <v>1.444</v>
      </c>
      <c r="B40">
        <v>205.75326154485097</v>
      </c>
      <c r="C40">
        <v>6.7490352973258699E-2</v>
      </c>
      <c r="D40">
        <v>99.813354833166031</v>
      </c>
      <c r="E40">
        <v>100.77495174301403</v>
      </c>
      <c r="F40">
        <v>99.813354833166031</v>
      </c>
      <c r="G40">
        <v>100.77495174301403</v>
      </c>
      <c r="H40">
        <v>27.810000000000002</v>
      </c>
      <c r="I40">
        <v>27.25</v>
      </c>
      <c r="J40">
        <v>27.37</v>
      </c>
      <c r="K40">
        <v>25.68</v>
      </c>
      <c r="L40">
        <v>26.43</v>
      </c>
      <c r="M40">
        <v>27.549074889867843</v>
      </c>
      <c r="N40">
        <v>27</v>
      </c>
      <c r="O40">
        <v>27.87</v>
      </c>
      <c r="P40">
        <v>26.26092511013216</v>
      </c>
      <c r="Q40">
        <v>25.37</v>
      </c>
      <c r="R40">
        <v>-1.9797400000000001</v>
      </c>
      <c r="S40">
        <v>-1.2234499999999999</v>
      </c>
      <c r="T40">
        <v>57.176649999999995</v>
      </c>
      <c r="U40">
        <v>-0.84691300000000003</v>
      </c>
      <c r="V40">
        <v>-1.2293799999999999</v>
      </c>
      <c r="W40">
        <v>-1.1293599999999999</v>
      </c>
      <c r="X40">
        <v>60.101284999999997</v>
      </c>
      <c r="Y40">
        <v>54.653655000000001</v>
      </c>
      <c r="Z40">
        <v>54.837699999999998</v>
      </c>
      <c r="AA40">
        <v>-0.85324599999999995</v>
      </c>
    </row>
    <row r="41" spans="1:27" x14ac:dyDescent="0.25">
      <c r="A41">
        <v>1.482</v>
      </c>
      <c r="B41">
        <v>205.75384664269131</v>
      </c>
      <c r="C41">
        <v>6.7490544950579129E-2</v>
      </c>
      <c r="D41">
        <v>99.813922924702396</v>
      </c>
      <c r="E41">
        <v>100.78645083890947</v>
      </c>
      <c r="F41">
        <v>99.813922924702396</v>
      </c>
      <c r="G41">
        <v>100.78645083890947</v>
      </c>
      <c r="H41">
        <v>27.810000000000002</v>
      </c>
      <c r="I41">
        <v>27.25</v>
      </c>
      <c r="J41">
        <v>27.37</v>
      </c>
      <c r="K41">
        <v>25.68</v>
      </c>
      <c r="L41">
        <v>26.43</v>
      </c>
      <c r="M41">
        <v>27.550748898678417</v>
      </c>
      <c r="N41">
        <v>27</v>
      </c>
      <c r="O41">
        <v>27.87</v>
      </c>
      <c r="P41">
        <v>26.259251101321588</v>
      </c>
      <c r="Q41">
        <v>25.37</v>
      </c>
      <c r="R41">
        <v>-1.9797400000000001</v>
      </c>
      <c r="S41">
        <v>-1.2234499999999999</v>
      </c>
      <c r="T41">
        <v>57.176649999999995</v>
      </c>
      <c r="U41">
        <v>-0.84691300000000003</v>
      </c>
      <c r="V41">
        <v>-1.2293799999999999</v>
      </c>
      <c r="W41">
        <v>-1.1293599999999999</v>
      </c>
      <c r="X41">
        <v>60.101284999999997</v>
      </c>
      <c r="Y41">
        <v>54.653655000000001</v>
      </c>
      <c r="Z41">
        <v>54.837699999999998</v>
      </c>
      <c r="AA41">
        <v>-0.85324599999999995</v>
      </c>
    </row>
    <row r="42" spans="1:27" x14ac:dyDescent="0.25">
      <c r="A42">
        <v>1.52</v>
      </c>
      <c r="B42">
        <v>205.75443174053171</v>
      </c>
      <c r="C42">
        <v>6.7490736927899572E-2</v>
      </c>
      <c r="D42">
        <v>99.814491016238748</v>
      </c>
      <c r="E42">
        <v>100.7979499348049</v>
      </c>
      <c r="F42">
        <v>99.814491016238748</v>
      </c>
      <c r="G42">
        <v>100.7979499348049</v>
      </c>
      <c r="H42">
        <v>27.810000000000002</v>
      </c>
      <c r="I42">
        <v>27.25</v>
      </c>
      <c r="J42">
        <v>27.37</v>
      </c>
      <c r="K42">
        <v>25.68</v>
      </c>
      <c r="L42">
        <v>26.43</v>
      </c>
      <c r="M42">
        <v>27.552422907488989</v>
      </c>
      <c r="N42">
        <v>27</v>
      </c>
      <c r="O42">
        <v>27.87</v>
      </c>
      <c r="P42">
        <v>26.257577092511013</v>
      </c>
      <c r="Q42">
        <v>25.37</v>
      </c>
      <c r="R42">
        <v>-1.9797400000000001</v>
      </c>
      <c r="S42">
        <v>-1.2234499999999999</v>
      </c>
      <c r="T42">
        <v>57.176649999999995</v>
      </c>
      <c r="U42">
        <v>-0.84691300000000003</v>
      </c>
      <c r="V42">
        <v>-1.2293799999999999</v>
      </c>
      <c r="W42">
        <v>-1.1293599999999999</v>
      </c>
      <c r="X42">
        <v>60.101284999999997</v>
      </c>
      <c r="Y42">
        <v>54.653655000000001</v>
      </c>
      <c r="Z42">
        <v>54.837699999999998</v>
      </c>
      <c r="AA42">
        <v>-0.85324599999999995</v>
      </c>
    </row>
    <row r="43" spans="1:27" x14ac:dyDescent="0.25">
      <c r="A43">
        <v>1.5580000000000001</v>
      </c>
      <c r="B43">
        <v>205.75501683837209</v>
      </c>
      <c r="C43">
        <v>6.7490928905220016E-2</v>
      </c>
      <c r="D43">
        <v>99.815059107775141</v>
      </c>
      <c r="E43">
        <v>100.80944903070035</v>
      </c>
      <c r="F43">
        <v>99.815059107775141</v>
      </c>
      <c r="G43">
        <v>100.80944903070035</v>
      </c>
      <c r="H43">
        <v>27.810000000000002</v>
      </c>
      <c r="I43">
        <v>27.25</v>
      </c>
      <c r="J43">
        <v>27.37</v>
      </c>
      <c r="K43">
        <v>25.68</v>
      </c>
      <c r="L43">
        <v>26.43</v>
      </c>
      <c r="M43">
        <v>27.554096916299564</v>
      </c>
      <c r="N43">
        <v>27</v>
      </c>
      <c r="O43">
        <v>27.87</v>
      </c>
      <c r="P43">
        <v>26.255903083700439</v>
      </c>
      <c r="Q43">
        <v>25.37</v>
      </c>
      <c r="R43">
        <v>-1.9797400000000001</v>
      </c>
      <c r="S43">
        <v>-1.2234499999999999</v>
      </c>
      <c r="T43">
        <v>57.176649999999995</v>
      </c>
      <c r="U43">
        <v>-0.84691300000000003</v>
      </c>
      <c r="V43">
        <v>-1.2293799999999999</v>
      </c>
      <c r="W43">
        <v>-1.1293599999999999</v>
      </c>
      <c r="X43">
        <v>60.101284999999997</v>
      </c>
      <c r="Y43">
        <v>54.653655000000001</v>
      </c>
      <c r="Z43">
        <v>54.837699999999998</v>
      </c>
      <c r="AA43">
        <v>-0.85324599999999995</v>
      </c>
    </row>
    <row r="44" spans="1:27" x14ac:dyDescent="0.25">
      <c r="A44">
        <v>1.5960000000000001</v>
      </c>
      <c r="B44">
        <v>205.75560193621246</v>
      </c>
      <c r="C44">
        <v>6.7491120882540431E-2</v>
      </c>
      <c r="D44">
        <v>99.815627199311493</v>
      </c>
      <c r="E44">
        <v>100.82094812659578</v>
      </c>
      <c r="F44">
        <v>99.815627199311493</v>
      </c>
      <c r="G44">
        <v>100.82094812659578</v>
      </c>
      <c r="H44">
        <v>27.810000000000002</v>
      </c>
      <c r="I44">
        <v>27.25</v>
      </c>
      <c r="J44">
        <v>27.37</v>
      </c>
      <c r="K44">
        <v>25.68</v>
      </c>
      <c r="L44">
        <v>26.43</v>
      </c>
      <c r="M44">
        <v>27.555770925110135</v>
      </c>
      <c r="N44">
        <v>27</v>
      </c>
      <c r="O44">
        <v>27.87</v>
      </c>
      <c r="P44">
        <v>26.254229074889867</v>
      </c>
      <c r="Q44">
        <v>25.37</v>
      </c>
      <c r="R44">
        <v>-1.9797400000000001</v>
      </c>
      <c r="S44">
        <v>-1.2234499999999999</v>
      </c>
      <c r="T44">
        <v>57.176649999999995</v>
      </c>
      <c r="U44">
        <v>-0.84691300000000003</v>
      </c>
      <c r="V44">
        <v>-1.2293799999999999</v>
      </c>
      <c r="W44">
        <v>-1.1293599999999999</v>
      </c>
      <c r="X44">
        <v>60.101284999999997</v>
      </c>
      <c r="Y44">
        <v>54.653655000000001</v>
      </c>
      <c r="Z44">
        <v>54.837699999999998</v>
      </c>
      <c r="AA44">
        <v>-0.85324599999999995</v>
      </c>
    </row>
    <row r="45" spans="1:27" x14ac:dyDescent="0.25">
      <c r="A45">
        <v>1.6339999999999999</v>
      </c>
      <c r="B45">
        <v>205.75618703405286</v>
      </c>
      <c r="C45">
        <v>6.7491312859860889E-2</v>
      </c>
      <c r="D45">
        <v>99.816195290847858</v>
      </c>
      <c r="E45">
        <v>100.83244722249121</v>
      </c>
      <c r="F45">
        <v>99.816195290847858</v>
      </c>
      <c r="G45">
        <v>100.83244722249121</v>
      </c>
      <c r="H45">
        <v>27.810000000000002</v>
      </c>
      <c r="I45">
        <v>27.25</v>
      </c>
      <c r="J45">
        <v>27.37</v>
      </c>
      <c r="K45">
        <v>25.68</v>
      </c>
      <c r="L45">
        <v>26.43</v>
      </c>
      <c r="M45">
        <v>27.557444933920706</v>
      </c>
      <c r="N45">
        <v>27</v>
      </c>
      <c r="O45">
        <v>27.87</v>
      </c>
      <c r="P45">
        <v>26.252555066079296</v>
      </c>
      <c r="Q45">
        <v>25.37</v>
      </c>
      <c r="R45">
        <v>-1.9797400000000001</v>
      </c>
      <c r="S45">
        <v>-1.2234499999999999</v>
      </c>
      <c r="T45">
        <v>57.176649999999995</v>
      </c>
      <c r="U45">
        <v>-0.84691300000000003</v>
      </c>
      <c r="V45">
        <v>-1.2293799999999999</v>
      </c>
      <c r="W45">
        <v>-1.1293599999999999</v>
      </c>
      <c r="X45">
        <v>60.101284999999997</v>
      </c>
      <c r="Y45">
        <v>54.653655000000001</v>
      </c>
      <c r="Z45">
        <v>54.837699999999998</v>
      </c>
      <c r="AA45">
        <v>-0.85324599999999995</v>
      </c>
    </row>
    <row r="46" spans="1:27" x14ac:dyDescent="0.25">
      <c r="A46">
        <v>1.6719999999999999</v>
      </c>
      <c r="B46">
        <v>205.7567721318932</v>
      </c>
      <c r="C46">
        <v>6.7491504837181318E-2</v>
      </c>
      <c r="D46">
        <v>99.816763382384224</v>
      </c>
      <c r="E46">
        <v>100.84394631838666</v>
      </c>
      <c r="F46">
        <v>99.816763382384224</v>
      </c>
      <c r="G46">
        <v>100.84394631838666</v>
      </c>
      <c r="H46">
        <v>27.810000000000002</v>
      </c>
      <c r="I46">
        <v>27.25</v>
      </c>
      <c r="J46">
        <v>27.37</v>
      </c>
      <c r="K46">
        <v>25.68</v>
      </c>
      <c r="L46">
        <v>26.43</v>
      </c>
      <c r="M46">
        <v>27.559118942731278</v>
      </c>
      <c r="N46">
        <v>27</v>
      </c>
      <c r="O46">
        <v>27.87</v>
      </c>
      <c r="P46">
        <v>26.250881057268721</v>
      </c>
      <c r="Q46">
        <v>25.37</v>
      </c>
      <c r="R46">
        <v>-1.9797400000000001</v>
      </c>
      <c r="S46">
        <v>-1.2234499999999999</v>
      </c>
      <c r="T46">
        <v>57.176649999999995</v>
      </c>
      <c r="U46">
        <v>-0.84691300000000003</v>
      </c>
      <c r="V46">
        <v>-1.2293799999999999</v>
      </c>
      <c r="W46">
        <v>-1.1293599999999999</v>
      </c>
      <c r="X46">
        <v>60.101284999999997</v>
      </c>
      <c r="Y46">
        <v>54.653655000000001</v>
      </c>
      <c r="Z46">
        <v>54.837699999999998</v>
      </c>
      <c r="AA46">
        <v>-0.85324599999999995</v>
      </c>
    </row>
    <row r="47" spans="1:27" x14ac:dyDescent="0.25">
      <c r="A47">
        <v>1.71</v>
      </c>
      <c r="B47">
        <v>205.75466515882962</v>
      </c>
      <c r="C47">
        <v>6.7490813867101124E-2</v>
      </c>
      <c r="D47">
        <v>99.814720009857751</v>
      </c>
      <c r="E47">
        <v>100.30094117938347</v>
      </c>
      <c r="F47">
        <v>99.814720009857751</v>
      </c>
      <c r="G47">
        <v>100.30094117938347</v>
      </c>
      <c r="H47">
        <v>27.810000000000002</v>
      </c>
      <c r="I47">
        <v>27.25</v>
      </c>
      <c r="J47">
        <v>27.390377358490568</v>
      </c>
      <c r="K47">
        <v>25.659622641509436</v>
      </c>
      <c r="L47">
        <v>26.43</v>
      </c>
      <c r="M47">
        <v>27.560000000000002</v>
      </c>
      <c r="N47">
        <v>27</v>
      </c>
      <c r="O47">
        <v>27.87</v>
      </c>
      <c r="P47">
        <v>26.270377358490567</v>
      </c>
      <c r="Q47">
        <v>25.37</v>
      </c>
      <c r="R47">
        <v>-1.9797400000000001</v>
      </c>
      <c r="S47">
        <v>-1.2234499999999999</v>
      </c>
      <c r="T47">
        <v>57.261708490566036</v>
      </c>
      <c r="U47">
        <v>-0.84691300000000003</v>
      </c>
      <c r="V47">
        <v>-1.2293799999999999</v>
      </c>
      <c r="W47">
        <v>-1.1293599999999999</v>
      </c>
      <c r="X47">
        <v>60.101284999999997</v>
      </c>
      <c r="Y47">
        <v>54.568435188679246</v>
      </c>
      <c r="Z47">
        <v>54.837699999999998</v>
      </c>
      <c r="AA47">
        <v>-0.85324599999999995</v>
      </c>
    </row>
    <row r="48" spans="1:27" x14ac:dyDescent="0.25">
      <c r="A48">
        <v>1.748</v>
      </c>
      <c r="B48">
        <v>205.74998603432866</v>
      </c>
      <c r="C48">
        <v>6.7489279276233605E-2</v>
      </c>
      <c r="D48">
        <v>99.810181439933146</v>
      </c>
      <c r="E48">
        <v>99.244346747964116</v>
      </c>
      <c r="F48">
        <v>99.810181439933146</v>
      </c>
      <c r="G48">
        <v>99.244346747964116</v>
      </c>
      <c r="H48">
        <v>27.810000000000002</v>
      </c>
      <c r="I48">
        <v>27.25</v>
      </c>
      <c r="J48">
        <v>27.43</v>
      </c>
      <c r="K48">
        <v>25.62</v>
      </c>
      <c r="L48">
        <v>26.43</v>
      </c>
      <c r="M48">
        <v>27.560000000000002</v>
      </c>
      <c r="N48">
        <v>27</v>
      </c>
      <c r="O48">
        <v>27.868983050847461</v>
      </c>
      <c r="P48">
        <v>26.308983050847459</v>
      </c>
      <c r="Q48">
        <v>25.37</v>
      </c>
      <c r="R48">
        <v>-1.9797400000000001</v>
      </c>
      <c r="S48">
        <v>-1.2234499999999999</v>
      </c>
      <c r="T48">
        <v>57.427099999999996</v>
      </c>
      <c r="U48">
        <v>-0.84691300000000003</v>
      </c>
      <c r="V48">
        <v>-1.2293799999999999</v>
      </c>
      <c r="W48">
        <v>-1.1293599999999999</v>
      </c>
      <c r="X48">
        <v>60.101284999999997</v>
      </c>
      <c r="Y48">
        <v>54.406982966101694</v>
      </c>
      <c r="Z48">
        <v>54.837699999999998</v>
      </c>
      <c r="AA48">
        <v>-0.85324599999999995</v>
      </c>
    </row>
    <row r="49" spans="1:27" x14ac:dyDescent="0.25">
      <c r="A49">
        <v>1.786</v>
      </c>
      <c r="B49">
        <v>205.75019569181455</v>
      </c>
      <c r="C49">
        <v>6.7489348057299683E-2</v>
      </c>
      <c r="D49">
        <v>99.810384545622583</v>
      </c>
      <c r="E49">
        <v>99.383895098152806</v>
      </c>
      <c r="F49">
        <v>99.810384545622583</v>
      </c>
      <c r="G49">
        <v>99.383895098152806</v>
      </c>
      <c r="H49">
        <v>27.810000000000002</v>
      </c>
      <c r="I49">
        <v>27.25</v>
      </c>
      <c r="J49">
        <v>27.43</v>
      </c>
      <c r="K49">
        <v>25.62</v>
      </c>
      <c r="L49">
        <v>26.43</v>
      </c>
      <c r="M49">
        <v>27.560000000000002</v>
      </c>
      <c r="N49">
        <v>27</v>
      </c>
      <c r="O49">
        <v>27.856101694915257</v>
      </c>
      <c r="P49">
        <v>26.296101694915258</v>
      </c>
      <c r="Q49">
        <v>25.37</v>
      </c>
      <c r="R49">
        <v>-1.9797400000000001</v>
      </c>
      <c r="S49">
        <v>-1.2234499999999999</v>
      </c>
      <c r="T49">
        <v>57.427099999999996</v>
      </c>
      <c r="U49">
        <v>-0.84691300000000003</v>
      </c>
      <c r="V49">
        <v>-1.2293799999999999</v>
      </c>
      <c r="W49">
        <v>-1.1293599999999999</v>
      </c>
      <c r="X49">
        <v>60.101284999999997</v>
      </c>
      <c r="Y49">
        <v>54.460853870056496</v>
      </c>
      <c r="Z49">
        <v>54.837699999999998</v>
      </c>
      <c r="AA49">
        <v>-0.85324599999999995</v>
      </c>
    </row>
    <row r="50" spans="1:27" x14ac:dyDescent="0.25">
      <c r="A50">
        <v>1.8240000000000001</v>
      </c>
      <c r="B50">
        <v>205.75040534930042</v>
      </c>
      <c r="C50">
        <v>6.7489416838365762E-2</v>
      </c>
      <c r="D50">
        <v>99.810587651312005</v>
      </c>
      <c r="E50">
        <v>99.523443448341496</v>
      </c>
      <c r="F50">
        <v>99.810587651312005</v>
      </c>
      <c r="G50">
        <v>99.523443448341496</v>
      </c>
      <c r="H50">
        <v>27.810000000000002</v>
      </c>
      <c r="I50">
        <v>27.25</v>
      </c>
      <c r="J50">
        <v>27.43</v>
      </c>
      <c r="K50">
        <v>25.62</v>
      </c>
      <c r="L50">
        <v>26.43</v>
      </c>
      <c r="M50">
        <v>27.560000000000002</v>
      </c>
      <c r="N50">
        <v>27</v>
      </c>
      <c r="O50">
        <v>27.843220338983052</v>
      </c>
      <c r="P50">
        <v>26.283220338983053</v>
      </c>
      <c r="Q50">
        <v>25.37</v>
      </c>
      <c r="R50">
        <v>-1.9797400000000001</v>
      </c>
      <c r="S50">
        <v>-1.2234499999999999</v>
      </c>
      <c r="T50">
        <v>57.427099999999996</v>
      </c>
      <c r="U50">
        <v>-0.84691300000000003</v>
      </c>
      <c r="V50">
        <v>-1.2293799999999999</v>
      </c>
      <c r="W50">
        <v>-1.1293599999999999</v>
      </c>
      <c r="X50">
        <v>60.101284999999997</v>
      </c>
      <c r="Y50">
        <v>54.514724774011299</v>
      </c>
      <c r="Z50">
        <v>54.837699999999998</v>
      </c>
      <c r="AA50">
        <v>-0.85324599999999995</v>
      </c>
    </row>
    <row r="51" spans="1:27" x14ac:dyDescent="0.25">
      <c r="A51">
        <v>1.8620000000000001</v>
      </c>
      <c r="B51">
        <v>205.75061500678629</v>
      </c>
      <c r="C51">
        <v>6.7489485619431827E-2</v>
      </c>
      <c r="D51">
        <v>99.810790757001456</v>
      </c>
      <c r="E51">
        <v>99.662991798530186</v>
      </c>
      <c r="F51">
        <v>99.810790757001456</v>
      </c>
      <c r="G51">
        <v>99.662991798530186</v>
      </c>
      <c r="H51">
        <v>27.810000000000002</v>
      </c>
      <c r="I51">
        <v>27.25</v>
      </c>
      <c r="J51">
        <v>27.43</v>
      </c>
      <c r="K51">
        <v>25.62</v>
      </c>
      <c r="L51">
        <v>26.43</v>
      </c>
      <c r="M51">
        <v>27.560000000000002</v>
      </c>
      <c r="N51">
        <v>27</v>
      </c>
      <c r="O51">
        <v>27.830338983050851</v>
      </c>
      <c r="P51">
        <v>26.270338983050848</v>
      </c>
      <c r="Q51">
        <v>25.37</v>
      </c>
      <c r="R51">
        <v>-1.9797400000000001</v>
      </c>
      <c r="S51">
        <v>-1.2234499999999999</v>
      </c>
      <c r="T51">
        <v>57.427099999999996</v>
      </c>
      <c r="U51">
        <v>-0.84691300000000003</v>
      </c>
      <c r="V51">
        <v>-1.2293799999999999</v>
      </c>
      <c r="W51">
        <v>-1.1293599999999999</v>
      </c>
      <c r="X51">
        <v>60.101284999999997</v>
      </c>
      <c r="Y51">
        <v>54.568595677966101</v>
      </c>
      <c r="Z51">
        <v>54.837699999999998</v>
      </c>
      <c r="AA51">
        <v>-0.85324599999999995</v>
      </c>
    </row>
    <row r="52" spans="1:27" x14ac:dyDescent="0.25">
      <c r="A52">
        <v>1.9</v>
      </c>
      <c r="B52">
        <v>205.75082466427216</v>
      </c>
      <c r="C52">
        <v>6.7489554400497906E-2</v>
      </c>
      <c r="D52">
        <v>99.810993862690893</v>
      </c>
      <c r="E52">
        <v>99.802540148718876</v>
      </c>
      <c r="F52">
        <v>99.810993862690893</v>
      </c>
      <c r="G52">
        <v>99.802540148718876</v>
      </c>
      <c r="H52">
        <v>27.810000000000002</v>
      </c>
      <c r="I52">
        <v>27.25</v>
      </c>
      <c r="J52">
        <v>27.43</v>
      </c>
      <c r="K52">
        <v>25.62</v>
      </c>
      <c r="L52">
        <v>26.43</v>
      </c>
      <c r="M52">
        <v>27.560000000000002</v>
      </c>
      <c r="N52">
        <v>27</v>
      </c>
      <c r="O52">
        <v>27.817457627118646</v>
      </c>
      <c r="P52">
        <v>26.257457627118644</v>
      </c>
      <c r="Q52">
        <v>25.37</v>
      </c>
      <c r="R52">
        <v>-1.9797400000000001</v>
      </c>
      <c r="S52">
        <v>-1.2234499999999999</v>
      </c>
      <c r="T52">
        <v>57.427099999999996</v>
      </c>
      <c r="U52">
        <v>-0.84691300000000003</v>
      </c>
      <c r="V52">
        <v>-1.2293799999999999</v>
      </c>
      <c r="W52">
        <v>-1.1293599999999999</v>
      </c>
      <c r="X52">
        <v>60.101284999999997</v>
      </c>
      <c r="Y52">
        <v>54.622466581920904</v>
      </c>
      <c r="Z52">
        <v>54.837699999999998</v>
      </c>
      <c r="AA52">
        <v>-0.85324599999999995</v>
      </c>
    </row>
    <row r="53" spans="1:27" x14ac:dyDescent="0.25">
      <c r="A53">
        <v>1.9379999999999999</v>
      </c>
      <c r="B53">
        <v>205.74586101493449</v>
      </c>
      <c r="C53">
        <v>6.7487925291061401E-2</v>
      </c>
      <c r="D53">
        <v>99.806168219055792</v>
      </c>
      <c r="E53">
        <v>99.484678017972698</v>
      </c>
      <c r="F53">
        <v>99.806168219055792</v>
      </c>
      <c r="G53">
        <v>99.484678017972698</v>
      </c>
      <c r="H53">
        <v>27.810000000000002</v>
      </c>
      <c r="I53">
        <v>27.25</v>
      </c>
      <c r="J53">
        <v>27.423142857142857</v>
      </c>
      <c r="K53">
        <v>25.640869565217393</v>
      </c>
      <c r="L53">
        <v>26.43</v>
      </c>
      <c r="M53">
        <v>27.560000000000002</v>
      </c>
      <c r="N53">
        <v>27</v>
      </c>
      <c r="O53">
        <v>27.810000000000002</v>
      </c>
      <c r="P53">
        <v>26.270869565217392</v>
      </c>
      <c r="Q53">
        <v>25.37</v>
      </c>
      <c r="R53">
        <v>-1.9797400000000001</v>
      </c>
      <c r="S53">
        <v>-1.2234499999999999</v>
      </c>
      <c r="T53">
        <v>57.427099999999996</v>
      </c>
      <c r="U53">
        <v>-0.84691300000000003</v>
      </c>
      <c r="V53">
        <v>-1.2293799999999999</v>
      </c>
      <c r="W53">
        <v>-1.1293599999999999</v>
      </c>
      <c r="X53">
        <v>60.101284999999997</v>
      </c>
      <c r="Y53">
        <v>54.566376739130433</v>
      </c>
      <c r="Z53">
        <v>54.837699999999998</v>
      </c>
      <c r="AA53">
        <v>-0.85324599999999995</v>
      </c>
    </row>
    <row r="54" spans="1:27" x14ac:dyDescent="0.25">
      <c r="A54">
        <v>1.976</v>
      </c>
      <c r="B54">
        <v>205.7337840687145</v>
      </c>
      <c r="C54">
        <v>6.7483961582183838E-2</v>
      </c>
      <c r="D54">
        <v>99.794428045099437</v>
      </c>
      <c r="E54">
        <v>98.537876475941061</v>
      </c>
      <c r="F54">
        <v>99.794428045099437</v>
      </c>
      <c r="G54">
        <v>98.537876475941061</v>
      </c>
      <c r="H54">
        <v>27.810000000000002</v>
      </c>
      <c r="I54">
        <v>27.25</v>
      </c>
      <c r="J54">
        <v>27.406857142857142</v>
      </c>
      <c r="K54">
        <v>25.674893617021276</v>
      </c>
      <c r="L54">
        <v>26.43</v>
      </c>
      <c r="M54">
        <v>27.554893617021278</v>
      </c>
      <c r="N54">
        <v>27.005106382978724</v>
      </c>
      <c r="O54">
        <v>27.810000000000002</v>
      </c>
      <c r="P54">
        <v>26.310000000000002</v>
      </c>
      <c r="Q54">
        <v>25.37</v>
      </c>
      <c r="R54">
        <v>-1.9797400000000001</v>
      </c>
      <c r="S54">
        <v>-1.2234499999999999</v>
      </c>
      <c r="T54">
        <v>57.405785106382972</v>
      </c>
      <c r="U54">
        <v>-0.84691300000000003</v>
      </c>
      <c r="V54">
        <v>-1.2293799999999999</v>
      </c>
      <c r="W54">
        <v>-1.1293599999999999</v>
      </c>
      <c r="X54">
        <v>60.101284999999997</v>
      </c>
      <c r="Y54">
        <v>54.424085319148929</v>
      </c>
      <c r="Z54">
        <v>54.837699999999998</v>
      </c>
      <c r="AA54">
        <v>-0.85324599999999995</v>
      </c>
    </row>
    <row r="55" spans="1:27" x14ac:dyDescent="0.25">
      <c r="A55">
        <v>2.0139999999999998</v>
      </c>
      <c r="B55">
        <v>205.72170712249448</v>
      </c>
      <c r="C55">
        <v>6.7479997873306274E-2</v>
      </c>
      <c r="D55">
        <v>99.782687871143082</v>
      </c>
      <c r="E55">
        <v>97.591074933909397</v>
      </c>
      <c r="F55">
        <v>99.782687871143082</v>
      </c>
      <c r="G55">
        <v>97.591074933909397</v>
      </c>
      <c r="H55">
        <v>27.810000000000002</v>
      </c>
      <c r="I55">
        <v>27.25</v>
      </c>
      <c r="J55">
        <v>27.390571428571427</v>
      </c>
      <c r="K55">
        <v>25.650638297872341</v>
      </c>
      <c r="L55">
        <v>26.43</v>
      </c>
      <c r="M55">
        <v>27.530638297872343</v>
      </c>
      <c r="N55">
        <v>27.029361702127659</v>
      </c>
      <c r="O55">
        <v>27.810000000000002</v>
      </c>
      <c r="P55">
        <v>26.310000000000002</v>
      </c>
      <c r="Q55">
        <v>25.37</v>
      </c>
      <c r="R55">
        <v>-1.9797400000000001</v>
      </c>
      <c r="S55">
        <v>-1.2234499999999999</v>
      </c>
      <c r="T55">
        <v>57.304539361702126</v>
      </c>
      <c r="U55">
        <v>-0.84691300000000003</v>
      </c>
      <c r="V55">
        <v>-1.2293799999999999</v>
      </c>
      <c r="W55">
        <v>-1.1293599999999999</v>
      </c>
      <c r="X55">
        <v>60.101284999999997</v>
      </c>
      <c r="Y55">
        <v>54.525523085106386</v>
      </c>
      <c r="Z55">
        <v>54.837699999999998</v>
      </c>
      <c r="AA55">
        <v>-0.85324599999999995</v>
      </c>
    </row>
    <row r="56" spans="1:27" x14ac:dyDescent="0.25">
      <c r="A56">
        <v>2.052</v>
      </c>
      <c r="B56">
        <v>205.71708176452989</v>
      </c>
      <c r="C56">
        <v>6.7478481357152759E-2</v>
      </c>
      <c r="D56">
        <v>99.778197007372199</v>
      </c>
      <c r="E56">
        <v>97.661558515074631</v>
      </c>
      <c r="F56">
        <v>99.778197007372199</v>
      </c>
      <c r="G56">
        <v>97.661558515074631</v>
      </c>
      <c r="H56">
        <v>27.810000000000002</v>
      </c>
      <c r="I56">
        <v>27.25</v>
      </c>
      <c r="J56">
        <v>27.374285714285715</v>
      </c>
      <c r="K56">
        <v>25.626382978723406</v>
      </c>
      <c r="L56">
        <v>26.43</v>
      </c>
      <c r="M56">
        <v>27.506382978723405</v>
      </c>
      <c r="N56">
        <v>27.053617021276597</v>
      </c>
      <c r="O56">
        <v>27.810000000000002</v>
      </c>
      <c r="P56">
        <v>26.310000000000002</v>
      </c>
      <c r="Q56">
        <v>25.37</v>
      </c>
      <c r="R56">
        <v>-1.9797400000000001</v>
      </c>
      <c r="S56">
        <v>-1.2234499999999999</v>
      </c>
      <c r="T56">
        <v>57.203293617021266</v>
      </c>
      <c r="U56">
        <v>-0.84691300000000003</v>
      </c>
      <c r="V56">
        <v>-1.2293799999999999</v>
      </c>
      <c r="W56">
        <v>-1.1293599999999999</v>
      </c>
      <c r="X56">
        <v>60.101284999999997</v>
      </c>
      <c r="Y56">
        <v>54.626960851063828</v>
      </c>
      <c r="Z56">
        <v>54.837699999999998</v>
      </c>
      <c r="AA56">
        <v>-0.85324599999999995</v>
      </c>
    </row>
    <row r="57" spans="1:27" x14ac:dyDescent="0.25">
      <c r="A57">
        <v>2.09</v>
      </c>
      <c r="B57">
        <v>205.71413902326816</v>
      </c>
      <c r="C57">
        <v>6.7477517432904657E-2</v>
      </c>
      <c r="D57">
        <v>99.775343084610952</v>
      </c>
      <c r="E57">
        <v>97.961751640187515</v>
      </c>
      <c r="F57">
        <v>99.775343084610952</v>
      </c>
      <c r="G57">
        <v>97.961751640187515</v>
      </c>
      <c r="H57">
        <v>27.810000000000002</v>
      </c>
      <c r="I57">
        <v>27.25</v>
      </c>
      <c r="J57">
        <v>27.39</v>
      </c>
      <c r="K57">
        <v>25.62</v>
      </c>
      <c r="L57">
        <v>26.43</v>
      </c>
      <c r="M57">
        <v>27.5</v>
      </c>
      <c r="N57">
        <v>27.040000000000003</v>
      </c>
      <c r="O57">
        <v>27.810000000000002</v>
      </c>
      <c r="P57">
        <v>26.290000000000003</v>
      </c>
      <c r="Q57">
        <v>25.37</v>
      </c>
      <c r="R57">
        <v>-1.9797400000000001</v>
      </c>
      <c r="S57">
        <v>-1.2234499999999999</v>
      </c>
      <c r="T57">
        <v>57.260133333333329</v>
      </c>
      <c r="U57">
        <v>-0.84691300000000003</v>
      </c>
      <c r="V57">
        <v>-1.2293799999999999</v>
      </c>
      <c r="W57">
        <v>-1.1293599999999999</v>
      </c>
      <c r="X57">
        <v>60.101284999999997</v>
      </c>
      <c r="Y57">
        <v>54.653655000000001</v>
      </c>
      <c r="Z57">
        <v>54.837699999999998</v>
      </c>
      <c r="AA57">
        <v>-0.85324599999999995</v>
      </c>
    </row>
    <row r="58" spans="1:27" x14ac:dyDescent="0.25">
      <c r="A58">
        <v>2.1280000000000001</v>
      </c>
      <c r="B58">
        <v>205.71119628200643</v>
      </c>
      <c r="C58">
        <v>6.7476553508656556E-2</v>
      </c>
      <c r="D58">
        <v>99.772489161849705</v>
      </c>
      <c r="E58">
        <v>98.261944765300427</v>
      </c>
      <c r="F58">
        <v>99.772489161849705</v>
      </c>
      <c r="G58">
        <v>98.261944765300427</v>
      </c>
      <c r="H58">
        <v>27.810000000000002</v>
      </c>
      <c r="I58">
        <v>27.25</v>
      </c>
      <c r="J58">
        <v>27.417142857142856</v>
      </c>
      <c r="K58">
        <v>25.62</v>
      </c>
      <c r="L58">
        <v>26.43</v>
      </c>
      <c r="M58">
        <v>27.5</v>
      </c>
      <c r="N58">
        <v>27.012857142857143</v>
      </c>
      <c r="O58">
        <v>27.810000000000002</v>
      </c>
      <c r="P58">
        <v>26.262857142857143</v>
      </c>
      <c r="Q58">
        <v>25.37</v>
      </c>
      <c r="R58">
        <v>-1.9797400000000001</v>
      </c>
      <c r="S58">
        <v>-1.2234499999999999</v>
      </c>
      <c r="T58">
        <v>57.373432142857141</v>
      </c>
      <c r="U58">
        <v>-0.84691300000000003</v>
      </c>
      <c r="V58">
        <v>-1.2293799999999999</v>
      </c>
      <c r="W58">
        <v>-1.1293599999999999</v>
      </c>
      <c r="X58">
        <v>60.101284999999997</v>
      </c>
      <c r="Y58">
        <v>54.653655000000001</v>
      </c>
      <c r="Z58">
        <v>54.837699999999998</v>
      </c>
      <c r="AA58">
        <v>-0.85324599999999995</v>
      </c>
    </row>
    <row r="59" spans="1:27" x14ac:dyDescent="0.25">
      <c r="A59">
        <v>2.1659999999999999</v>
      </c>
      <c r="B59">
        <v>205.70825354074466</v>
      </c>
      <c r="C59">
        <v>6.7475589584408469E-2</v>
      </c>
      <c r="D59">
        <v>99.769635239088473</v>
      </c>
      <c r="E59">
        <v>98.562137890413311</v>
      </c>
      <c r="F59">
        <v>99.769635239088473</v>
      </c>
      <c r="G59">
        <v>98.562137890413311</v>
      </c>
      <c r="H59">
        <v>27.810000000000002</v>
      </c>
      <c r="I59">
        <v>27.25</v>
      </c>
      <c r="J59">
        <v>27.419473684210526</v>
      </c>
      <c r="K59">
        <v>25.62</v>
      </c>
      <c r="L59">
        <v>26.43</v>
      </c>
      <c r="M59">
        <v>27.5</v>
      </c>
      <c r="N59">
        <v>27</v>
      </c>
      <c r="O59">
        <v>27.810000000000002</v>
      </c>
      <c r="P59">
        <v>26.25</v>
      </c>
      <c r="Q59">
        <v>25.37</v>
      </c>
      <c r="R59">
        <v>-1.9797400000000001</v>
      </c>
      <c r="S59">
        <v>-1.2234499999999999</v>
      </c>
      <c r="T59">
        <v>57.39392781456953</v>
      </c>
      <c r="U59">
        <v>-0.84691300000000003</v>
      </c>
      <c r="V59">
        <v>-1.2293799999999999</v>
      </c>
      <c r="W59">
        <v>-1.1293599999999999</v>
      </c>
      <c r="X59">
        <v>60.101284999999997</v>
      </c>
      <c r="Y59">
        <v>54.653655000000001</v>
      </c>
      <c r="Z59">
        <v>54.837699999999998</v>
      </c>
      <c r="AA59">
        <v>-0.85324599999999995</v>
      </c>
    </row>
    <row r="60" spans="1:27" x14ac:dyDescent="0.25">
      <c r="A60">
        <v>2.2040000000000002</v>
      </c>
      <c r="B60">
        <v>205.518866508559</v>
      </c>
      <c r="C60">
        <v>6.7413438929807834E-2</v>
      </c>
      <c r="D60">
        <v>99.655554310146897</v>
      </c>
      <c r="E60">
        <v>98.682664338869316</v>
      </c>
      <c r="F60">
        <v>99.655554310146897</v>
      </c>
      <c r="G60">
        <v>98.682664338869316</v>
      </c>
      <c r="H60">
        <v>27.810000000000002</v>
      </c>
      <c r="I60">
        <v>27.25</v>
      </c>
      <c r="J60">
        <v>27.399473684210527</v>
      </c>
      <c r="K60">
        <v>25.62</v>
      </c>
      <c r="L60">
        <v>26.43</v>
      </c>
      <c r="M60">
        <v>27.5</v>
      </c>
      <c r="N60">
        <v>27</v>
      </c>
      <c r="O60">
        <v>27.810000000000002</v>
      </c>
      <c r="P60">
        <v>26.25</v>
      </c>
      <c r="Q60">
        <v>25.37</v>
      </c>
      <c r="R60">
        <v>-1.9797400000000001</v>
      </c>
      <c r="S60">
        <v>-1.2234499999999999</v>
      </c>
      <c r="T60">
        <v>57.330900662251658</v>
      </c>
      <c r="U60">
        <v>-0.84691300000000003</v>
      </c>
      <c r="V60">
        <v>-1.2293799999999999</v>
      </c>
      <c r="W60">
        <v>-1.1293599999999999</v>
      </c>
      <c r="X60">
        <v>60.101284999999997</v>
      </c>
      <c r="Y60">
        <v>54.653655000000001</v>
      </c>
      <c r="Z60">
        <v>54.837699999999998</v>
      </c>
      <c r="AA60">
        <v>-0.85324599999999995</v>
      </c>
    </row>
    <row r="61" spans="1:27" x14ac:dyDescent="0.25">
      <c r="A61">
        <v>2.242</v>
      </c>
      <c r="B61">
        <v>204.80743546178644</v>
      </c>
      <c r="C61">
        <v>6.7179965430220145E-2</v>
      </c>
      <c r="D61">
        <v>99.230037763900455</v>
      </c>
      <c r="E61">
        <v>98.300124092686005</v>
      </c>
      <c r="F61">
        <v>99.230037763900455</v>
      </c>
      <c r="G61">
        <v>98.300124092686005</v>
      </c>
      <c r="H61">
        <v>27.810000000000002</v>
      </c>
      <c r="I61">
        <v>27.25</v>
      </c>
      <c r="J61">
        <v>27.379473684210527</v>
      </c>
      <c r="K61">
        <v>25.62</v>
      </c>
      <c r="L61">
        <v>26.43</v>
      </c>
      <c r="M61">
        <v>27.5</v>
      </c>
      <c r="N61">
        <v>27</v>
      </c>
      <c r="O61">
        <v>27.810000000000002</v>
      </c>
      <c r="P61">
        <v>26.25</v>
      </c>
      <c r="Q61">
        <v>25.37</v>
      </c>
      <c r="R61">
        <v>-1.9797400000000001</v>
      </c>
      <c r="S61">
        <v>-1.2234499999999999</v>
      </c>
      <c r="T61">
        <v>57.267873509933764</v>
      </c>
      <c r="U61">
        <v>-0.84691300000000003</v>
      </c>
      <c r="V61">
        <v>-1.2293799999999999</v>
      </c>
      <c r="W61">
        <v>-1.1293599999999999</v>
      </c>
      <c r="X61">
        <v>60.101284999999997</v>
      </c>
      <c r="Y61">
        <v>54.653655000000001</v>
      </c>
      <c r="Z61">
        <v>54.837699999999998</v>
      </c>
      <c r="AA61">
        <v>-0.85324599999999995</v>
      </c>
    </row>
    <row r="62" spans="1:27" x14ac:dyDescent="0.25">
      <c r="A62">
        <v>2.2799999999999998</v>
      </c>
      <c r="B62">
        <v>204.09600441501394</v>
      </c>
      <c r="C62">
        <v>6.6946491930632457E-2</v>
      </c>
      <c r="D62">
        <v>98.804521217654013</v>
      </c>
      <c r="E62">
        <v>97.917583846502694</v>
      </c>
      <c r="F62">
        <v>98.804521217654013</v>
      </c>
      <c r="G62">
        <v>97.917583846502694</v>
      </c>
      <c r="H62">
        <v>27.810000000000002</v>
      </c>
      <c r="I62">
        <v>27.25</v>
      </c>
      <c r="J62">
        <v>27.37</v>
      </c>
      <c r="K62">
        <v>25.62</v>
      </c>
      <c r="L62">
        <v>26.43</v>
      </c>
      <c r="M62">
        <v>27.5</v>
      </c>
      <c r="N62">
        <v>27</v>
      </c>
      <c r="O62">
        <v>27.810000000000002</v>
      </c>
      <c r="P62">
        <v>26.25</v>
      </c>
      <c r="Q62">
        <v>25.37</v>
      </c>
      <c r="R62">
        <v>-1.9797400000000001</v>
      </c>
      <c r="S62">
        <v>-1.2234499999999999</v>
      </c>
      <c r="T62">
        <v>57.204846357615892</v>
      </c>
      <c r="U62">
        <v>-0.84691300000000003</v>
      </c>
      <c r="V62">
        <v>-1.2293799999999999</v>
      </c>
      <c r="W62">
        <v>-1.1293599999999999</v>
      </c>
      <c r="X62">
        <v>60.101284999999997</v>
      </c>
      <c r="Y62">
        <v>54.653655000000001</v>
      </c>
      <c r="Z62">
        <v>54.837699999999998</v>
      </c>
      <c r="AA62">
        <v>-0.85324599999999995</v>
      </c>
    </row>
    <row r="63" spans="1:27" x14ac:dyDescent="0.25">
      <c r="A63">
        <v>2.3180000000000001</v>
      </c>
      <c r="B63">
        <v>203.38457336824138</v>
      </c>
      <c r="C63">
        <v>6.6713018431044754E-2</v>
      </c>
      <c r="D63">
        <v>98.379004671407571</v>
      </c>
      <c r="E63">
        <v>97.535043600319383</v>
      </c>
      <c r="F63">
        <v>98.379004671407571</v>
      </c>
      <c r="G63">
        <v>97.535043600319383</v>
      </c>
      <c r="H63">
        <v>27.810000000000002</v>
      </c>
      <c r="I63">
        <v>27.25</v>
      </c>
      <c r="J63">
        <v>27.37</v>
      </c>
      <c r="K63">
        <v>25.62</v>
      </c>
      <c r="L63">
        <v>26.43</v>
      </c>
      <c r="M63">
        <v>27.5</v>
      </c>
      <c r="N63">
        <v>27</v>
      </c>
      <c r="O63">
        <v>27.810000000000002</v>
      </c>
      <c r="P63">
        <v>26.25</v>
      </c>
      <c r="Q63">
        <v>25.37</v>
      </c>
      <c r="R63">
        <v>-1.9797400000000001</v>
      </c>
      <c r="S63">
        <v>-1.2234499999999999</v>
      </c>
      <c r="T63">
        <v>57.176649999999995</v>
      </c>
      <c r="U63">
        <v>-0.84691300000000003</v>
      </c>
      <c r="V63">
        <v>-1.2293799999999999</v>
      </c>
      <c r="W63">
        <v>-1.1293599999999999</v>
      </c>
      <c r="X63">
        <v>60.101284999999997</v>
      </c>
      <c r="Y63">
        <v>54.614035263157888</v>
      </c>
      <c r="Z63">
        <v>54.837699999999998</v>
      </c>
      <c r="AA63">
        <v>-0.85324599999999995</v>
      </c>
    </row>
    <row r="64" spans="1:27" x14ac:dyDescent="0.25">
      <c r="A64">
        <v>2.3559999999999999</v>
      </c>
      <c r="B64">
        <v>202.67314232146882</v>
      </c>
      <c r="C64">
        <v>6.6479544931457066E-2</v>
      </c>
      <c r="D64">
        <v>97.953488125161115</v>
      </c>
      <c r="E64">
        <v>97.152503354136059</v>
      </c>
      <c r="F64">
        <v>97.953488125161115</v>
      </c>
      <c r="G64">
        <v>97.152503354136059</v>
      </c>
      <c r="H64">
        <v>27.810000000000002</v>
      </c>
      <c r="I64">
        <v>27.25</v>
      </c>
      <c r="J64">
        <v>27.37</v>
      </c>
      <c r="K64">
        <v>25.62</v>
      </c>
      <c r="L64">
        <v>26.43</v>
      </c>
      <c r="M64">
        <v>27.5</v>
      </c>
      <c r="N64">
        <v>27</v>
      </c>
      <c r="O64">
        <v>27.810000000000002</v>
      </c>
      <c r="P64">
        <v>26.25</v>
      </c>
      <c r="Q64">
        <v>25.37</v>
      </c>
      <c r="R64">
        <v>-1.9797400000000001</v>
      </c>
      <c r="S64">
        <v>-1.2234499999999999</v>
      </c>
      <c r="T64">
        <v>57.176649999999995</v>
      </c>
      <c r="U64">
        <v>-0.84691300000000003</v>
      </c>
      <c r="V64">
        <v>-1.2293799999999999</v>
      </c>
      <c r="W64">
        <v>-1.1293599999999999</v>
      </c>
      <c r="X64">
        <v>60.101284999999997</v>
      </c>
      <c r="Y64">
        <v>54.542342406015038</v>
      </c>
      <c r="Z64">
        <v>54.837699999999998</v>
      </c>
      <c r="AA64">
        <v>-0.85324599999999995</v>
      </c>
    </row>
    <row r="65" spans="1:27" x14ac:dyDescent="0.25">
      <c r="A65">
        <v>2.3940000000000001</v>
      </c>
      <c r="B65">
        <v>201.96171127469623</v>
      </c>
      <c r="C65">
        <v>6.6246071431869377E-2</v>
      </c>
      <c r="D65">
        <v>97.527971578914659</v>
      </c>
      <c r="E65">
        <v>96.769963107952734</v>
      </c>
      <c r="F65">
        <v>97.527971578914659</v>
      </c>
      <c r="G65">
        <v>96.769963107952734</v>
      </c>
      <c r="H65">
        <v>27.810000000000002</v>
      </c>
      <c r="I65">
        <v>27.25</v>
      </c>
      <c r="J65">
        <v>27.37</v>
      </c>
      <c r="K65">
        <v>25.62</v>
      </c>
      <c r="L65">
        <v>26.43</v>
      </c>
      <c r="M65">
        <v>27.5</v>
      </c>
      <c r="N65">
        <v>27</v>
      </c>
      <c r="O65">
        <v>27.810000000000002</v>
      </c>
      <c r="P65">
        <v>26.25</v>
      </c>
      <c r="Q65">
        <v>25.37</v>
      </c>
      <c r="R65">
        <v>-1.9797400000000001</v>
      </c>
      <c r="S65">
        <v>-1.2234499999999999</v>
      </c>
      <c r="T65">
        <v>57.176649999999995</v>
      </c>
      <c r="U65">
        <v>-0.84691300000000003</v>
      </c>
      <c r="V65">
        <v>-1.2293799999999999</v>
      </c>
      <c r="W65">
        <v>-1.1293599999999999</v>
      </c>
      <c r="X65">
        <v>60.101284999999997</v>
      </c>
      <c r="Y65">
        <v>54.470649548872174</v>
      </c>
      <c r="Z65">
        <v>54.837699999999998</v>
      </c>
      <c r="AA65">
        <v>-0.85324599999999995</v>
      </c>
    </row>
    <row r="66" spans="1:27" x14ac:dyDescent="0.25">
      <c r="A66">
        <v>2.4319999999999999</v>
      </c>
      <c r="B66">
        <v>201.25028022792367</v>
      </c>
      <c r="C66">
        <v>6.6012597932281689E-2</v>
      </c>
      <c r="D66">
        <v>97.102455032668217</v>
      </c>
      <c r="E66">
        <v>96.387422861769423</v>
      </c>
      <c r="F66">
        <v>97.102455032668217</v>
      </c>
      <c r="G66">
        <v>96.387422861769423</v>
      </c>
      <c r="H66">
        <v>27.810000000000002</v>
      </c>
      <c r="I66">
        <v>27.25</v>
      </c>
      <c r="J66">
        <v>27.37</v>
      </c>
      <c r="K66">
        <v>25.62</v>
      </c>
      <c r="L66">
        <v>26.43</v>
      </c>
      <c r="M66">
        <v>27.501643835616438</v>
      </c>
      <c r="N66">
        <v>27</v>
      </c>
      <c r="O66">
        <v>27.810000000000002</v>
      </c>
      <c r="P66">
        <v>26.25</v>
      </c>
      <c r="Q66">
        <v>25.37</v>
      </c>
      <c r="R66">
        <v>-1.9797400000000001</v>
      </c>
      <c r="S66">
        <v>-1.2234499999999999</v>
      </c>
      <c r="T66">
        <v>57.176649999999995</v>
      </c>
      <c r="U66">
        <v>-0.84691300000000003</v>
      </c>
      <c r="V66">
        <v>-1.2293799999999999</v>
      </c>
      <c r="W66">
        <v>-1.1293599999999999</v>
      </c>
      <c r="X66">
        <v>60.101284999999997</v>
      </c>
      <c r="Y66">
        <v>54.409604657534246</v>
      </c>
      <c r="Z66">
        <v>54.837699999999998</v>
      </c>
      <c r="AA66">
        <v>-0.85324599999999995</v>
      </c>
    </row>
    <row r="67" spans="1:27" x14ac:dyDescent="0.25">
      <c r="A67">
        <v>2.4700000000000002</v>
      </c>
      <c r="B67">
        <v>200.53884918115114</v>
      </c>
      <c r="C67">
        <v>6.5779124432693972E-2</v>
      </c>
      <c r="D67">
        <v>96.676938486421776</v>
      </c>
      <c r="E67">
        <v>96.004882615586112</v>
      </c>
      <c r="F67">
        <v>96.676938486421776</v>
      </c>
      <c r="G67">
        <v>96.004882615586112</v>
      </c>
      <c r="H67">
        <v>27.810000000000002</v>
      </c>
      <c r="I67">
        <v>27.25</v>
      </c>
      <c r="J67">
        <v>27.37</v>
      </c>
      <c r="K67">
        <v>25.62</v>
      </c>
      <c r="L67">
        <v>26.43</v>
      </c>
      <c r="M67">
        <v>27.532876712328768</v>
      </c>
      <c r="N67">
        <v>27</v>
      </c>
      <c r="O67">
        <v>27.810000000000002</v>
      </c>
      <c r="P67">
        <v>26.25</v>
      </c>
      <c r="Q67">
        <v>25.37</v>
      </c>
      <c r="R67">
        <v>-1.9797400000000001</v>
      </c>
      <c r="S67">
        <v>-1.2234499999999999</v>
      </c>
      <c r="T67">
        <v>57.176649999999995</v>
      </c>
      <c r="U67">
        <v>-0.84691300000000003</v>
      </c>
      <c r="V67">
        <v>-1.2293799999999999</v>
      </c>
      <c r="W67">
        <v>-1.1293599999999999</v>
      </c>
      <c r="X67">
        <v>60.101284999999997</v>
      </c>
      <c r="Y67">
        <v>54.54022315068493</v>
      </c>
      <c r="Z67">
        <v>54.837699999999998</v>
      </c>
      <c r="AA67">
        <v>-0.85324599999999995</v>
      </c>
    </row>
    <row r="68" spans="1:27" x14ac:dyDescent="0.25">
      <c r="A68">
        <v>2.508</v>
      </c>
      <c r="B68">
        <v>199.82741813437858</v>
      </c>
      <c r="C68">
        <v>6.5545650933106284E-2</v>
      </c>
      <c r="D68">
        <v>96.251421940175334</v>
      </c>
      <c r="E68">
        <v>95.622342369402801</v>
      </c>
      <c r="F68">
        <v>96.251421940175334</v>
      </c>
      <c r="G68">
        <v>95.622342369402801</v>
      </c>
      <c r="H68">
        <v>27.810000000000002</v>
      </c>
      <c r="I68">
        <v>27.25</v>
      </c>
      <c r="J68">
        <v>27.371874999999999</v>
      </c>
      <c r="K68">
        <v>25.62</v>
      </c>
      <c r="L68">
        <v>26.43</v>
      </c>
      <c r="M68">
        <v>27.560000000000002</v>
      </c>
      <c r="N68">
        <v>27</v>
      </c>
      <c r="O68">
        <v>27.810000000000002</v>
      </c>
      <c r="P68">
        <v>26.251874999999998</v>
      </c>
      <c r="Q68">
        <v>25.37</v>
      </c>
      <c r="R68">
        <v>-1.9797400000000001</v>
      </c>
      <c r="S68">
        <v>-1.2234499999999999</v>
      </c>
      <c r="T68">
        <v>57.176649999999995</v>
      </c>
      <c r="U68">
        <v>-0.84691300000000003</v>
      </c>
      <c r="V68">
        <v>-1.2293799999999999</v>
      </c>
      <c r="W68">
        <v>-1.1293599999999999</v>
      </c>
      <c r="X68">
        <v>60.101284999999997</v>
      </c>
      <c r="Y68">
        <v>54.653655000000001</v>
      </c>
      <c r="Z68">
        <v>54.837699999999998</v>
      </c>
      <c r="AA68">
        <v>-0.85324599999999995</v>
      </c>
    </row>
    <row r="69" spans="1:27" x14ac:dyDescent="0.25">
      <c r="A69">
        <v>2.5459999999999998</v>
      </c>
      <c r="B69">
        <v>199.11598708760602</v>
      </c>
      <c r="C69">
        <v>6.5312177433518595E-2</v>
      </c>
      <c r="D69">
        <v>95.825905393928878</v>
      </c>
      <c r="E69">
        <v>95.239802123219476</v>
      </c>
      <c r="F69">
        <v>95.825905393928878</v>
      </c>
      <c r="G69">
        <v>95.239802123219476</v>
      </c>
      <c r="H69">
        <v>27.810000000000002</v>
      </c>
      <c r="I69">
        <v>27.25</v>
      </c>
      <c r="J69">
        <v>27.386125</v>
      </c>
      <c r="K69">
        <v>25.62</v>
      </c>
      <c r="L69">
        <v>26.43</v>
      </c>
      <c r="M69">
        <v>27.560000000000002</v>
      </c>
      <c r="N69">
        <v>27</v>
      </c>
      <c r="O69">
        <v>27.810000000000002</v>
      </c>
      <c r="P69">
        <v>26.266125000000002</v>
      </c>
      <c r="Q69">
        <v>25.37</v>
      </c>
      <c r="R69">
        <v>-1.9797400000000001</v>
      </c>
      <c r="S69">
        <v>-1.2234499999999999</v>
      </c>
      <c r="T69">
        <v>57.176649999999995</v>
      </c>
      <c r="U69">
        <v>-0.84691300000000003</v>
      </c>
      <c r="V69">
        <v>-1.2293799999999999</v>
      </c>
      <c r="W69">
        <v>-1.1293599999999999</v>
      </c>
      <c r="X69">
        <v>60.101284999999997</v>
      </c>
      <c r="Y69">
        <v>54.653655000000001</v>
      </c>
      <c r="Z69">
        <v>54.837699999999998</v>
      </c>
      <c r="AA69">
        <v>-0.85324599999999995</v>
      </c>
    </row>
    <row r="70" spans="1:27" x14ac:dyDescent="0.25">
      <c r="A70">
        <v>2.5840000000000001</v>
      </c>
      <c r="B70">
        <v>198.40455604083346</v>
      </c>
      <c r="C70">
        <v>6.5078703933930893E-2</v>
      </c>
      <c r="D70">
        <v>95.400388847682422</v>
      </c>
      <c r="E70">
        <v>94.857261877036166</v>
      </c>
      <c r="F70">
        <v>95.400388847682422</v>
      </c>
      <c r="G70">
        <v>94.857261877036166</v>
      </c>
      <c r="H70">
        <v>27.810000000000002</v>
      </c>
      <c r="I70">
        <v>27.25</v>
      </c>
      <c r="J70">
        <v>27.400375</v>
      </c>
      <c r="K70">
        <v>25.62</v>
      </c>
      <c r="L70">
        <v>26.43</v>
      </c>
      <c r="M70">
        <v>27.560000000000002</v>
      </c>
      <c r="N70">
        <v>27</v>
      </c>
      <c r="O70">
        <v>27.810000000000002</v>
      </c>
      <c r="P70">
        <v>26.280374999999999</v>
      </c>
      <c r="Q70">
        <v>25.37</v>
      </c>
      <c r="R70">
        <v>-1.9797400000000001</v>
      </c>
      <c r="S70">
        <v>-1.2234499999999999</v>
      </c>
      <c r="T70">
        <v>57.176649999999995</v>
      </c>
      <c r="U70">
        <v>-0.84691300000000003</v>
      </c>
      <c r="V70">
        <v>-1.2293799999999999</v>
      </c>
      <c r="W70">
        <v>-1.1293599999999999</v>
      </c>
      <c r="X70">
        <v>60.101284999999997</v>
      </c>
      <c r="Y70">
        <v>54.653655000000001</v>
      </c>
      <c r="Z70">
        <v>54.837699999999998</v>
      </c>
      <c r="AA70">
        <v>-0.85324599999999995</v>
      </c>
    </row>
    <row r="71" spans="1:27" x14ac:dyDescent="0.25">
      <c r="A71">
        <v>2.6219999999999999</v>
      </c>
      <c r="B71">
        <v>197.6931249940609</v>
      </c>
      <c r="C71">
        <v>6.4845230434343204E-2</v>
      </c>
      <c r="D71">
        <v>94.974872301435994</v>
      </c>
      <c r="E71">
        <v>94.474721630852855</v>
      </c>
      <c r="F71">
        <v>94.974872301435994</v>
      </c>
      <c r="G71">
        <v>94.474721630852855</v>
      </c>
      <c r="H71">
        <v>27.810000000000002</v>
      </c>
      <c r="I71">
        <v>27.25</v>
      </c>
      <c r="J71">
        <v>27.414625000000001</v>
      </c>
      <c r="K71">
        <v>25.62</v>
      </c>
      <c r="L71">
        <v>26.43</v>
      </c>
      <c r="M71">
        <v>27.560000000000002</v>
      </c>
      <c r="N71">
        <v>27</v>
      </c>
      <c r="O71">
        <v>27.810000000000002</v>
      </c>
      <c r="P71">
        <v>26.294625000000003</v>
      </c>
      <c r="Q71">
        <v>25.37</v>
      </c>
      <c r="R71">
        <v>-1.9797400000000001</v>
      </c>
      <c r="S71">
        <v>-1.2234499999999999</v>
      </c>
      <c r="T71">
        <v>57.176649999999995</v>
      </c>
      <c r="U71">
        <v>-0.84691300000000003</v>
      </c>
      <c r="V71">
        <v>-1.2293799999999999</v>
      </c>
      <c r="W71">
        <v>-1.1293599999999999</v>
      </c>
      <c r="X71">
        <v>60.101284999999997</v>
      </c>
      <c r="Y71">
        <v>54.653655000000001</v>
      </c>
      <c r="Z71">
        <v>54.837699999999998</v>
      </c>
      <c r="AA71">
        <v>-0.85324599999999995</v>
      </c>
    </row>
    <row r="72" spans="1:27" x14ac:dyDescent="0.25">
      <c r="A72">
        <v>2.66</v>
      </c>
      <c r="B72">
        <v>196.98169394728833</v>
      </c>
      <c r="C72">
        <v>6.4611756934755515E-2</v>
      </c>
      <c r="D72">
        <v>94.549355755189538</v>
      </c>
      <c r="E72">
        <v>94.092181384669544</v>
      </c>
      <c r="F72">
        <v>94.549355755189538</v>
      </c>
      <c r="G72">
        <v>94.092181384669544</v>
      </c>
      <c r="H72">
        <v>27.810000000000002</v>
      </c>
      <c r="I72">
        <v>27.25</v>
      </c>
      <c r="J72">
        <v>27.428874999999998</v>
      </c>
      <c r="K72">
        <v>25.62</v>
      </c>
      <c r="L72">
        <v>26.43</v>
      </c>
      <c r="M72">
        <v>27.560000000000002</v>
      </c>
      <c r="N72">
        <v>27</v>
      </c>
      <c r="O72">
        <v>27.810000000000002</v>
      </c>
      <c r="P72">
        <v>26.308875</v>
      </c>
      <c r="Q72">
        <v>25.37</v>
      </c>
      <c r="R72">
        <v>-1.9797400000000001</v>
      </c>
      <c r="S72">
        <v>-1.2234499999999999</v>
      </c>
      <c r="T72">
        <v>57.176649999999995</v>
      </c>
      <c r="U72">
        <v>-0.84691300000000003</v>
      </c>
      <c r="V72">
        <v>-1.2293799999999999</v>
      </c>
      <c r="W72">
        <v>-1.1293599999999999</v>
      </c>
      <c r="X72">
        <v>60.101284999999997</v>
      </c>
      <c r="Y72">
        <v>54.653655000000001</v>
      </c>
      <c r="Z72">
        <v>54.837699999999998</v>
      </c>
      <c r="AA72">
        <v>-0.85324599999999995</v>
      </c>
    </row>
    <row r="73" spans="1:27" x14ac:dyDescent="0.25">
      <c r="A73">
        <v>2.698</v>
      </c>
      <c r="B73">
        <v>196.2702629005158</v>
      </c>
      <c r="C73">
        <v>6.4378283435167827E-2</v>
      </c>
      <c r="D73">
        <v>94.123839208943096</v>
      </c>
      <c r="E73">
        <v>93.709641138486234</v>
      </c>
      <c r="F73">
        <v>94.123839208943096</v>
      </c>
      <c r="G73">
        <v>93.709641138486234</v>
      </c>
      <c r="H73">
        <v>27.810000000000002</v>
      </c>
      <c r="I73">
        <v>27.274999999999999</v>
      </c>
      <c r="J73">
        <v>27.405000000000001</v>
      </c>
      <c r="K73">
        <v>25.645</v>
      </c>
      <c r="L73">
        <v>26.43</v>
      </c>
      <c r="M73">
        <v>27.560000000000002</v>
      </c>
      <c r="N73">
        <v>27</v>
      </c>
      <c r="O73">
        <v>27.810000000000002</v>
      </c>
      <c r="P73">
        <v>26.285</v>
      </c>
      <c r="Q73">
        <v>25.37</v>
      </c>
      <c r="R73">
        <v>-1.9797400000000001</v>
      </c>
      <c r="S73">
        <v>-1.2234499999999999</v>
      </c>
      <c r="T73">
        <v>57.176649999999995</v>
      </c>
      <c r="U73">
        <v>-0.84691300000000003</v>
      </c>
      <c r="V73">
        <v>-1.2293799999999999</v>
      </c>
      <c r="W73">
        <v>-1.1293599999999999</v>
      </c>
      <c r="X73">
        <v>60.101284999999997</v>
      </c>
      <c r="Y73">
        <v>54.549102916666662</v>
      </c>
      <c r="Z73">
        <v>54.837699999999998</v>
      </c>
      <c r="AA73">
        <v>-0.85324599999999995</v>
      </c>
    </row>
    <row r="74" spans="1:27" x14ac:dyDescent="0.25">
      <c r="A74">
        <v>2.7360000000000002</v>
      </c>
      <c r="B74">
        <v>195.55883185374321</v>
      </c>
      <c r="C74">
        <v>6.414480993558011E-2</v>
      </c>
      <c r="D74">
        <v>93.69832266269664</v>
      </c>
      <c r="E74">
        <v>93.327100892302894</v>
      </c>
      <c r="F74">
        <v>93.69832266269664</v>
      </c>
      <c r="G74">
        <v>93.327100892302894</v>
      </c>
      <c r="H74">
        <v>27.810000000000002</v>
      </c>
      <c r="I74">
        <v>27.302142857142858</v>
      </c>
      <c r="J74">
        <v>27.377857142857145</v>
      </c>
      <c r="K74">
        <v>25.672142857142859</v>
      </c>
      <c r="L74">
        <v>26.43</v>
      </c>
      <c r="M74">
        <v>27.560000000000002</v>
      </c>
      <c r="N74">
        <v>27</v>
      </c>
      <c r="O74">
        <v>27.810000000000002</v>
      </c>
      <c r="P74">
        <v>26.257857142857141</v>
      </c>
      <c r="Q74">
        <v>25.37</v>
      </c>
      <c r="R74">
        <v>-1.9797400000000001</v>
      </c>
      <c r="S74">
        <v>-1.2234499999999999</v>
      </c>
      <c r="T74">
        <v>57.176649999999995</v>
      </c>
      <c r="U74">
        <v>-0.84691300000000003</v>
      </c>
      <c r="V74">
        <v>-1.2293799999999999</v>
      </c>
      <c r="W74">
        <v>-1.1293599999999999</v>
      </c>
      <c r="X74">
        <v>60.101284999999997</v>
      </c>
      <c r="Y74">
        <v>54.43558922619048</v>
      </c>
      <c r="Z74">
        <v>54.837699999999998</v>
      </c>
      <c r="AA74">
        <v>-0.85324599999999995</v>
      </c>
    </row>
    <row r="75" spans="1:27" x14ac:dyDescent="0.25">
      <c r="A75">
        <v>2.774</v>
      </c>
      <c r="B75">
        <v>194.84740080697065</v>
      </c>
      <c r="C75">
        <v>6.3911336435992422E-2</v>
      </c>
      <c r="D75">
        <v>93.272806116450184</v>
      </c>
      <c r="E75">
        <v>92.944560646119584</v>
      </c>
      <c r="F75">
        <v>93.272806116450184</v>
      </c>
      <c r="G75">
        <v>92.944560646119584</v>
      </c>
      <c r="H75">
        <v>27.810000000000002</v>
      </c>
      <c r="I75">
        <v>27.293469387755103</v>
      </c>
      <c r="J75">
        <v>27.386530612244901</v>
      </c>
      <c r="K75">
        <v>25.6634693877551</v>
      </c>
      <c r="L75">
        <v>26.43</v>
      </c>
      <c r="M75">
        <v>27.560000000000002</v>
      </c>
      <c r="N75">
        <v>27</v>
      </c>
      <c r="O75">
        <v>27.810000000000002</v>
      </c>
      <c r="P75">
        <v>26.25</v>
      </c>
      <c r="Q75">
        <v>25.37</v>
      </c>
      <c r="R75">
        <v>-1.9797400000000001</v>
      </c>
      <c r="S75">
        <v>-1.2234499999999999</v>
      </c>
      <c r="T75">
        <v>57.245651530612236</v>
      </c>
      <c r="U75">
        <v>-0.84691300000000003</v>
      </c>
      <c r="V75">
        <v>-1.2293799999999999</v>
      </c>
      <c r="W75">
        <v>-1.1293599999999999</v>
      </c>
      <c r="X75">
        <v>60.101284999999997</v>
      </c>
      <c r="Y75">
        <v>54.471862397959178</v>
      </c>
      <c r="Z75">
        <v>54.837699999999998</v>
      </c>
      <c r="AA75">
        <v>-0.85324599999999995</v>
      </c>
    </row>
    <row r="76" spans="1:27" x14ac:dyDescent="0.25">
      <c r="A76">
        <v>2.8119999999999998</v>
      </c>
      <c r="B76">
        <v>194.13596976019809</v>
      </c>
      <c r="C76">
        <v>6.3677862936404733E-2</v>
      </c>
      <c r="D76">
        <v>92.847289570203756</v>
      </c>
      <c r="E76">
        <v>92.562020399936273</v>
      </c>
      <c r="F76">
        <v>92.847289570203756</v>
      </c>
      <c r="G76">
        <v>92.562020399936273</v>
      </c>
      <c r="H76">
        <v>27.810000000000002</v>
      </c>
      <c r="I76">
        <v>27.270204081632652</v>
      </c>
      <c r="J76">
        <v>27.409795918367347</v>
      </c>
      <c r="K76">
        <v>25.640204081632653</v>
      </c>
      <c r="L76">
        <v>26.43</v>
      </c>
      <c r="M76">
        <v>27.560000000000002</v>
      </c>
      <c r="N76">
        <v>27</v>
      </c>
      <c r="O76">
        <v>27.810000000000002</v>
      </c>
      <c r="P76">
        <v>26.25</v>
      </c>
      <c r="Q76">
        <v>25.37</v>
      </c>
      <c r="R76">
        <v>-1.9797400000000001</v>
      </c>
      <c r="S76">
        <v>-1.2234499999999999</v>
      </c>
      <c r="T76">
        <v>57.34276479591837</v>
      </c>
      <c r="U76">
        <v>-0.84691300000000003</v>
      </c>
      <c r="V76">
        <v>-1.2293799999999999</v>
      </c>
      <c r="W76">
        <v>-1.1293599999999999</v>
      </c>
      <c r="X76">
        <v>60.101284999999997</v>
      </c>
      <c r="Y76">
        <v>54.569159846938774</v>
      </c>
      <c r="Z76">
        <v>54.837699999999998</v>
      </c>
      <c r="AA76">
        <v>-0.85324599999999995</v>
      </c>
    </row>
    <row r="77" spans="1:27" x14ac:dyDescent="0.25">
      <c r="A77">
        <v>2.85</v>
      </c>
      <c r="B77">
        <v>193.42453871342553</v>
      </c>
      <c r="C77">
        <v>6.3444389436817031E-2</v>
      </c>
      <c r="D77">
        <v>92.4217730239573</v>
      </c>
      <c r="E77">
        <v>92.179480153752962</v>
      </c>
      <c r="F77">
        <v>92.4217730239573</v>
      </c>
      <c r="G77">
        <v>92.179480153752962</v>
      </c>
      <c r="H77">
        <v>27.810000000000002</v>
      </c>
      <c r="I77">
        <v>27.25</v>
      </c>
      <c r="J77">
        <v>27.428369565217391</v>
      </c>
      <c r="K77">
        <v>25.62</v>
      </c>
      <c r="L77">
        <v>26.431902173913045</v>
      </c>
      <c r="M77">
        <v>27.560000000000002</v>
      </c>
      <c r="N77">
        <v>27</v>
      </c>
      <c r="O77">
        <v>27.810000000000002</v>
      </c>
      <c r="P77">
        <v>26.251630434782609</v>
      </c>
      <c r="Q77">
        <v>25.37</v>
      </c>
      <c r="R77">
        <v>-1.9797400000000001</v>
      </c>
      <c r="S77">
        <v>-1.2234499999999999</v>
      </c>
      <c r="T77">
        <v>57.420294293478257</v>
      </c>
      <c r="U77">
        <v>-0.84691300000000003</v>
      </c>
      <c r="V77">
        <v>-1.2293799999999999</v>
      </c>
      <c r="W77">
        <v>-1.1293599999999999</v>
      </c>
      <c r="X77">
        <v>60.101284999999997</v>
      </c>
      <c r="Y77">
        <v>54.646836385869562</v>
      </c>
      <c r="Z77">
        <v>54.837699999999998</v>
      </c>
      <c r="AA77">
        <v>-0.85324599999999995</v>
      </c>
    </row>
    <row r="78" spans="1:27" x14ac:dyDescent="0.25">
      <c r="A78">
        <v>2.8879999999999999</v>
      </c>
      <c r="B78">
        <v>192.713107666653</v>
      </c>
      <c r="C78">
        <v>6.3210915937229342E-2</v>
      </c>
      <c r="D78">
        <v>91.996256477710858</v>
      </c>
      <c r="E78">
        <v>91.796939907569651</v>
      </c>
      <c r="F78">
        <v>91.996256477710858</v>
      </c>
      <c r="G78">
        <v>91.796939907569651</v>
      </c>
      <c r="H78">
        <v>27.810000000000002</v>
      </c>
      <c r="I78">
        <v>27.25</v>
      </c>
      <c r="J78">
        <v>27.415978260869565</v>
      </c>
      <c r="K78">
        <v>25.62</v>
      </c>
      <c r="L78">
        <v>26.446358695652172</v>
      </c>
      <c r="M78">
        <v>27.560000000000002</v>
      </c>
      <c r="N78">
        <v>27</v>
      </c>
      <c r="O78">
        <v>27.810000000000002</v>
      </c>
      <c r="P78">
        <v>26.264021739130435</v>
      </c>
      <c r="Q78">
        <v>25.37</v>
      </c>
      <c r="R78">
        <v>-1.9797400000000001</v>
      </c>
      <c r="S78">
        <v>-1.2234499999999999</v>
      </c>
      <c r="T78">
        <v>57.36857092391304</v>
      </c>
      <c r="U78">
        <v>-0.84691300000000003</v>
      </c>
      <c r="V78">
        <v>-1.2293799999999999</v>
      </c>
      <c r="W78">
        <v>-1.1293599999999999</v>
      </c>
      <c r="X78">
        <v>60.101284999999997</v>
      </c>
      <c r="Y78">
        <v>54.595014918478256</v>
      </c>
      <c r="Z78">
        <v>54.837699999999998</v>
      </c>
      <c r="AA78">
        <v>-0.85324599999999995</v>
      </c>
    </row>
    <row r="79" spans="1:27" x14ac:dyDescent="0.25">
      <c r="A79">
        <v>2.9260000000000002</v>
      </c>
      <c r="B79">
        <v>192.00167661988044</v>
      </c>
      <c r="C79">
        <v>6.297744243764164E-2</v>
      </c>
      <c r="D79">
        <v>91.570739931464402</v>
      </c>
      <c r="E79">
        <v>91.414399661386341</v>
      </c>
      <c r="F79">
        <v>91.570739931464402</v>
      </c>
      <c r="G79">
        <v>91.414399661386341</v>
      </c>
      <c r="H79">
        <v>27.810000000000002</v>
      </c>
      <c r="I79">
        <v>27.25</v>
      </c>
      <c r="J79">
        <v>27.403586956521735</v>
      </c>
      <c r="K79">
        <v>25.62</v>
      </c>
      <c r="L79">
        <v>26.4608152173913</v>
      </c>
      <c r="M79">
        <v>27.560000000000002</v>
      </c>
      <c r="N79">
        <v>27</v>
      </c>
      <c r="O79">
        <v>27.810000000000002</v>
      </c>
      <c r="P79">
        <v>26.276413043478261</v>
      </c>
      <c r="Q79">
        <v>25.37</v>
      </c>
      <c r="R79">
        <v>-1.9797400000000001</v>
      </c>
      <c r="S79">
        <v>-1.2234499999999999</v>
      </c>
      <c r="T79">
        <v>57.316847554347817</v>
      </c>
      <c r="U79">
        <v>-0.84691300000000003</v>
      </c>
      <c r="V79">
        <v>-1.2293799999999999</v>
      </c>
      <c r="W79">
        <v>-1.1293599999999999</v>
      </c>
      <c r="X79">
        <v>60.101284999999997</v>
      </c>
      <c r="Y79">
        <v>54.54319345108695</v>
      </c>
      <c r="Z79">
        <v>54.837699999999998</v>
      </c>
      <c r="AA79">
        <v>-0.85324599999999995</v>
      </c>
    </row>
    <row r="80" spans="1:27" x14ac:dyDescent="0.25">
      <c r="A80">
        <v>2.964</v>
      </c>
      <c r="B80">
        <v>191.29024557310788</v>
      </c>
      <c r="C80">
        <v>6.2743968938053951E-2</v>
      </c>
      <c r="D80">
        <v>91.14522338521796</v>
      </c>
      <c r="E80">
        <v>91.03185941520303</v>
      </c>
      <c r="F80">
        <v>91.14522338521796</v>
      </c>
      <c r="G80">
        <v>91.03185941520303</v>
      </c>
      <c r="H80">
        <v>27.810000000000002</v>
      </c>
      <c r="I80">
        <v>27.25</v>
      </c>
      <c r="J80">
        <v>27.391195652173913</v>
      </c>
      <c r="K80">
        <v>25.62</v>
      </c>
      <c r="L80">
        <v>26.475271739130434</v>
      </c>
      <c r="M80">
        <v>27.560000000000002</v>
      </c>
      <c r="N80">
        <v>27</v>
      </c>
      <c r="O80">
        <v>27.810000000000002</v>
      </c>
      <c r="P80">
        <v>26.288804347826087</v>
      </c>
      <c r="Q80">
        <v>25.37</v>
      </c>
      <c r="R80">
        <v>-1.9797400000000001</v>
      </c>
      <c r="S80">
        <v>-1.2234499999999999</v>
      </c>
      <c r="T80">
        <v>57.2651241847826</v>
      </c>
      <c r="U80">
        <v>-0.84691300000000003</v>
      </c>
      <c r="V80">
        <v>-1.2293799999999999</v>
      </c>
      <c r="W80">
        <v>-1.1293599999999999</v>
      </c>
      <c r="X80">
        <v>60.101284999999997</v>
      </c>
      <c r="Y80">
        <v>54.49137198369565</v>
      </c>
      <c r="Z80">
        <v>54.837699999999998</v>
      </c>
      <c r="AA80">
        <v>-0.85324599999999995</v>
      </c>
    </row>
    <row r="81" spans="1:27" x14ac:dyDescent="0.25">
      <c r="A81">
        <v>3.0019999999999998</v>
      </c>
      <c r="B81">
        <v>190.57881452633532</v>
      </c>
      <c r="C81">
        <v>6.2510495438466263E-2</v>
      </c>
      <c r="D81">
        <v>90.719706838971518</v>
      </c>
      <c r="E81">
        <v>90.649319169019719</v>
      </c>
      <c r="F81">
        <v>90.719706838971518</v>
      </c>
      <c r="G81">
        <v>90.649319169019719</v>
      </c>
      <c r="H81">
        <v>27.810000000000002</v>
      </c>
      <c r="I81">
        <v>27.25</v>
      </c>
      <c r="J81">
        <v>27.37880434782609</v>
      </c>
      <c r="K81">
        <v>25.62</v>
      </c>
      <c r="L81">
        <v>26.489728260869565</v>
      </c>
      <c r="M81">
        <v>27.560000000000002</v>
      </c>
      <c r="N81">
        <v>27</v>
      </c>
      <c r="O81">
        <v>27.810000000000002</v>
      </c>
      <c r="P81">
        <v>26.301195652173917</v>
      </c>
      <c r="Q81">
        <v>25.37</v>
      </c>
      <c r="R81">
        <v>-1.9797400000000001</v>
      </c>
      <c r="S81">
        <v>-1.2234499999999999</v>
      </c>
      <c r="T81">
        <v>57.213400815217391</v>
      </c>
      <c r="U81">
        <v>-0.84691300000000003</v>
      </c>
      <c r="V81">
        <v>-1.2293799999999999</v>
      </c>
      <c r="W81">
        <v>-1.1293599999999999</v>
      </c>
      <c r="X81">
        <v>60.101284999999997</v>
      </c>
      <c r="Y81">
        <v>54.439550516304344</v>
      </c>
      <c r="Z81">
        <v>54.837699999999998</v>
      </c>
      <c r="AA81">
        <v>-0.85324599999999995</v>
      </c>
    </row>
    <row r="82" spans="1:27" x14ac:dyDescent="0.25">
      <c r="A82">
        <v>3.04</v>
      </c>
      <c r="B82">
        <v>189.86738347956276</v>
      </c>
      <c r="C82">
        <v>6.2277021938878567E-2</v>
      </c>
      <c r="D82">
        <v>90.294190292725062</v>
      </c>
      <c r="E82">
        <v>90.266778922836409</v>
      </c>
      <c r="F82">
        <v>90.294190292725062</v>
      </c>
      <c r="G82">
        <v>90.266778922836409</v>
      </c>
      <c r="H82">
        <v>27.810000000000002</v>
      </c>
      <c r="I82">
        <v>27.25</v>
      </c>
      <c r="J82">
        <v>27.37</v>
      </c>
      <c r="K82">
        <v>25.62</v>
      </c>
      <c r="L82">
        <v>26.493474576271186</v>
      </c>
      <c r="M82">
        <v>27.554406779661022</v>
      </c>
      <c r="N82">
        <v>27</v>
      </c>
      <c r="O82">
        <v>27.815593220338986</v>
      </c>
      <c r="P82">
        <v>26.304406779661022</v>
      </c>
      <c r="Q82">
        <v>25.37</v>
      </c>
      <c r="R82">
        <v>-1.9797400000000001</v>
      </c>
      <c r="S82">
        <v>-1.2234499999999999</v>
      </c>
      <c r="T82">
        <v>57.176649999999995</v>
      </c>
      <c r="U82">
        <v>-0.84691300000000003</v>
      </c>
      <c r="V82">
        <v>-1.2293799999999999</v>
      </c>
      <c r="W82">
        <v>-1.1293599999999999</v>
      </c>
      <c r="X82">
        <v>60.101284999999997</v>
      </c>
      <c r="Y82">
        <v>54.426121313559321</v>
      </c>
      <c r="Z82">
        <v>54.837699999999998</v>
      </c>
      <c r="AA82">
        <v>-0.85324599999999995</v>
      </c>
    </row>
    <row r="83" spans="1:27" x14ac:dyDescent="0.25">
      <c r="A83">
        <v>3.0779999999999998</v>
      </c>
      <c r="B83">
        <v>189.1559524327902</v>
      </c>
      <c r="C83">
        <v>6.2043548439290865E-2</v>
      </c>
      <c r="D83">
        <v>89.868673746478621</v>
      </c>
      <c r="E83">
        <v>89.884238676653098</v>
      </c>
      <c r="F83">
        <v>89.868673746478621</v>
      </c>
      <c r="G83">
        <v>89.884238676653098</v>
      </c>
      <c r="H83">
        <v>27.810000000000002</v>
      </c>
      <c r="I83">
        <v>27.25</v>
      </c>
      <c r="J83">
        <v>27.37</v>
      </c>
      <c r="K83">
        <v>25.62</v>
      </c>
      <c r="L83">
        <v>26.470932203389829</v>
      </c>
      <c r="M83">
        <v>27.53508474576271</v>
      </c>
      <c r="N83">
        <v>27</v>
      </c>
      <c r="O83">
        <v>27.834915254237291</v>
      </c>
      <c r="P83">
        <v>26.285084745762713</v>
      </c>
      <c r="Q83">
        <v>25.37</v>
      </c>
      <c r="R83">
        <v>-1.9797400000000001</v>
      </c>
      <c r="S83">
        <v>-1.2234499999999999</v>
      </c>
      <c r="T83">
        <v>57.176649999999995</v>
      </c>
      <c r="U83">
        <v>-0.84691300000000003</v>
      </c>
      <c r="V83">
        <v>-1.2293799999999999</v>
      </c>
      <c r="W83">
        <v>-1.1293599999999999</v>
      </c>
      <c r="X83">
        <v>60.101284999999997</v>
      </c>
      <c r="Y83">
        <v>54.506927669491525</v>
      </c>
      <c r="Z83">
        <v>54.837699999999998</v>
      </c>
      <c r="AA83">
        <v>-0.85324599999999995</v>
      </c>
    </row>
    <row r="84" spans="1:27" x14ac:dyDescent="0.25">
      <c r="A84">
        <v>3.1160000000000001</v>
      </c>
      <c r="B84">
        <v>188.44452138601764</v>
      </c>
      <c r="C84">
        <v>6.1810074939703162E-2</v>
      </c>
      <c r="D84">
        <v>89.443157200232179</v>
      </c>
      <c r="E84">
        <v>89.501698430469773</v>
      </c>
      <c r="F84">
        <v>89.443157200232179</v>
      </c>
      <c r="G84">
        <v>89.501698430469773</v>
      </c>
      <c r="H84">
        <v>27.810000000000002</v>
      </c>
      <c r="I84">
        <v>27.25</v>
      </c>
      <c r="J84">
        <v>27.37</v>
      </c>
      <c r="K84">
        <v>25.62</v>
      </c>
      <c r="L84">
        <v>26.448389830508475</v>
      </c>
      <c r="M84">
        <v>27.515762711864408</v>
      </c>
      <c r="N84">
        <v>27</v>
      </c>
      <c r="O84">
        <v>27.854237288135597</v>
      </c>
      <c r="P84">
        <v>26.265762711864408</v>
      </c>
      <c r="Q84">
        <v>25.37</v>
      </c>
      <c r="R84">
        <v>-1.9797400000000001</v>
      </c>
      <c r="S84">
        <v>-1.2234499999999999</v>
      </c>
      <c r="T84">
        <v>57.176649999999995</v>
      </c>
      <c r="U84">
        <v>-0.84691300000000003</v>
      </c>
      <c r="V84">
        <v>-1.2293799999999999</v>
      </c>
      <c r="W84">
        <v>-1.1293599999999999</v>
      </c>
      <c r="X84">
        <v>60.101284999999997</v>
      </c>
      <c r="Y84">
        <v>54.587734025423728</v>
      </c>
      <c r="Z84">
        <v>54.837699999999998</v>
      </c>
      <c r="AA84">
        <v>-0.85324599999999995</v>
      </c>
    </row>
    <row r="85" spans="1:27" x14ac:dyDescent="0.25">
      <c r="A85">
        <v>3.1539999999999999</v>
      </c>
      <c r="B85">
        <v>187.73309033924508</v>
      </c>
      <c r="C85">
        <v>6.1576601440115473E-2</v>
      </c>
      <c r="D85">
        <v>89.017640653985723</v>
      </c>
      <c r="E85">
        <v>89.119158184286448</v>
      </c>
      <c r="F85">
        <v>89.017640653985723</v>
      </c>
      <c r="G85">
        <v>89.119158184286448</v>
      </c>
      <c r="H85">
        <v>27.810000000000002</v>
      </c>
      <c r="I85">
        <v>27.25</v>
      </c>
      <c r="J85">
        <v>27.377241379310348</v>
      </c>
      <c r="K85">
        <v>25.627241379310345</v>
      </c>
      <c r="L85">
        <v>26.43</v>
      </c>
      <c r="M85">
        <v>27.507241379310344</v>
      </c>
      <c r="N85">
        <v>27</v>
      </c>
      <c r="O85">
        <v>27.862758620689654</v>
      </c>
      <c r="P85">
        <v>26.25</v>
      </c>
      <c r="Q85">
        <v>25.37</v>
      </c>
      <c r="R85">
        <v>-1.9797400000000001</v>
      </c>
      <c r="S85">
        <v>-1.2234499999999999</v>
      </c>
      <c r="T85">
        <v>57.176649999999995</v>
      </c>
      <c r="U85">
        <v>-0.84691300000000003</v>
      </c>
      <c r="V85">
        <v>-1.2293799999999999</v>
      </c>
      <c r="W85">
        <v>-1.1293599999999999</v>
      </c>
      <c r="X85">
        <v>60.101284999999997</v>
      </c>
      <c r="Y85">
        <v>54.623370948275863</v>
      </c>
      <c r="Z85">
        <v>54.837699999999998</v>
      </c>
      <c r="AA85">
        <v>-0.85324599999999995</v>
      </c>
    </row>
    <row r="86" spans="1:27" x14ac:dyDescent="0.25">
      <c r="A86">
        <v>3.1920000000000002</v>
      </c>
      <c r="B86">
        <v>187.02165929247255</v>
      </c>
      <c r="C86">
        <v>6.1343127940527778E-2</v>
      </c>
      <c r="D86">
        <v>88.592124107739281</v>
      </c>
      <c r="E86">
        <v>88.736617938103137</v>
      </c>
      <c r="F86">
        <v>88.592124107739281</v>
      </c>
      <c r="G86">
        <v>88.736617938103137</v>
      </c>
      <c r="H86">
        <v>27.810000000000002</v>
      </c>
      <c r="I86">
        <v>27.25</v>
      </c>
      <c r="J86">
        <v>27.416551724137932</v>
      </c>
      <c r="K86">
        <v>25.666551724137932</v>
      </c>
      <c r="L86">
        <v>26.43</v>
      </c>
      <c r="M86">
        <v>27.546551724137935</v>
      </c>
      <c r="N86">
        <v>27</v>
      </c>
      <c r="O86">
        <v>27.823448275862074</v>
      </c>
      <c r="P86">
        <v>26.25</v>
      </c>
      <c r="Q86">
        <v>25.37</v>
      </c>
      <c r="R86">
        <v>-1.9797400000000001</v>
      </c>
      <c r="S86">
        <v>-1.2234499999999999</v>
      </c>
      <c r="T86">
        <v>57.176649999999995</v>
      </c>
      <c r="U86">
        <v>-0.84691300000000003</v>
      </c>
      <c r="V86">
        <v>-1.2293799999999999</v>
      </c>
      <c r="W86">
        <v>-1.1293599999999999</v>
      </c>
      <c r="X86">
        <v>60.101284999999997</v>
      </c>
      <c r="Y86">
        <v>54.458971810344821</v>
      </c>
      <c r="Z86">
        <v>54.837699999999998</v>
      </c>
      <c r="AA86">
        <v>-0.85324599999999995</v>
      </c>
    </row>
    <row r="87" spans="1:27" x14ac:dyDescent="0.25">
      <c r="A87">
        <v>3.23</v>
      </c>
      <c r="B87">
        <v>186.31022824569999</v>
      </c>
      <c r="C87">
        <v>6.1109654440940089E-2</v>
      </c>
      <c r="D87">
        <v>88.166607561492825</v>
      </c>
      <c r="E87">
        <v>88.354077691919827</v>
      </c>
      <c r="F87">
        <v>88.166607561492825</v>
      </c>
      <c r="G87">
        <v>88.354077691919827</v>
      </c>
      <c r="H87">
        <v>27.810000000000002</v>
      </c>
      <c r="I87">
        <v>27.25</v>
      </c>
      <c r="J87">
        <v>27.43</v>
      </c>
      <c r="K87">
        <v>25.667704918032786</v>
      </c>
      <c r="L87">
        <v>26.43</v>
      </c>
      <c r="M87">
        <v>27.560000000000002</v>
      </c>
      <c r="N87">
        <v>27</v>
      </c>
      <c r="O87">
        <v>27.810000000000002</v>
      </c>
      <c r="P87">
        <v>26.25</v>
      </c>
      <c r="Q87">
        <v>25.37</v>
      </c>
      <c r="R87">
        <v>-1.9797400000000001</v>
      </c>
      <c r="S87">
        <v>-1.2234499999999999</v>
      </c>
      <c r="T87">
        <v>57.227971721311476</v>
      </c>
      <c r="U87">
        <v>-0.84691300000000003</v>
      </c>
      <c r="V87">
        <v>-1.2293799999999999</v>
      </c>
      <c r="W87">
        <v>-1.1293599999999999</v>
      </c>
      <c r="X87">
        <v>60.101284999999997</v>
      </c>
      <c r="Y87">
        <v>54.402729999999998</v>
      </c>
      <c r="Z87">
        <v>54.837699999999998</v>
      </c>
      <c r="AA87">
        <v>-0.85324599999999995</v>
      </c>
    </row>
    <row r="88" spans="1:27" x14ac:dyDescent="0.25">
      <c r="A88">
        <v>3.2679999999999998</v>
      </c>
      <c r="B88">
        <v>185.59879719892743</v>
      </c>
      <c r="C88">
        <v>6.0876180941352394E-2</v>
      </c>
      <c r="D88">
        <v>87.741091015246383</v>
      </c>
      <c r="E88">
        <v>87.971537445736516</v>
      </c>
      <c r="F88">
        <v>87.741091015246383</v>
      </c>
      <c r="G88">
        <v>87.971537445736516</v>
      </c>
      <c r="H88">
        <v>27.810000000000002</v>
      </c>
      <c r="I88">
        <v>27.25</v>
      </c>
      <c r="J88">
        <v>27.43</v>
      </c>
      <c r="K88">
        <v>25.649016393442622</v>
      </c>
      <c r="L88">
        <v>26.43</v>
      </c>
      <c r="M88">
        <v>27.560000000000002</v>
      </c>
      <c r="N88">
        <v>27</v>
      </c>
      <c r="O88">
        <v>27.810000000000002</v>
      </c>
      <c r="P88">
        <v>26.25</v>
      </c>
      <c r="Q88">
        <v>25.37</v>
      </c>
      <c r="R88">
        <v>-1.9797400000000001</v>
      </c>
      <c r="S88">
        <v>-1.2234499999999999</v>
      </c>
      <c r="T88">
        <v>57.305980737704914</v>
      </c>
      <c r="U88">
        <v>-0.84691300000000003</v>
      </c>
      <c r="V88">
        <v>-1.2293799999999999</v>
      </c>
      <c r="W88">
        <v>-1.1293599999999999</v>
      </c>
      <c r="X88">
        <v>60.101284999999997</v>
      </c>
      <c r="Y88">
        <v>54.402729999999998</v>
      </c>
      <c r="Z88">
        <v>54.837699999999998</v>
      </c>
      <c r="AA88">
        <v>-0.85324599999999995</v>
      </c>
    </row>
    <row r="89" spans="1:27" x14ac:dyDescent="0.25">
      <c r="A89">
        <v>3.306</v>
      </c>
      <c r="B89">
        <v>184.88736615215487</v>
      </c>
      <c r="C89">
        <v>6.0642707441764691E-2</v>
      </c>
      <c r="D89">
        <v>87.315574468999941</v>
      </c>
      <c r="E89">
        <v>87.588997199553191</v>
      </c>
      <c r="F89">
        <v>87.315574468999941</v>
      </c>
      <c r="G89">
        <v>87.588997199553191</v>
      </c>
      <c r="H89">
        <v>27.810000000000002</v>
      </c>
      <c r="I89">
        <v>27.25</v>
      </c>
      <c r="J89">
        <v>27.43</v>
      </c>
      <c r="K89">
        <v>25.630327868852458</v>
      </c>
      <c r="L89">
        <v>26.43</v>
      </c>
      <c r="M89">
        <v>27.560000000000002</v>
      </c>
      <c r="N89">
        <v>27</v>
      </c>
      <c r="O89">
        <v>27.810000000000002</v>
      </c>
      <c r="P89">
        <v>26.25</v>
      </c>
      <c r="Q89">
        <v>25.37</v>
      </c>
      <c r="R89">
        <v>-1.9797400000000001</v>
      </c>
      <c r="S89">
        <v>-1.2234499999999999</v>
      </c>
      <c r="T89">
        <v>57.383989754098351</v>
      </c>
      <c r="U89">
        <v>-0.84691300000000003</v>
      </c>
      <c r="V89">
        <v>-1.2293799999999999</v>
      </c>
      <c r="W89">
        <v>-1.1293599999999999</v>
      </c>
      <c r="X89">
        <v>60.101284999999997</v>
      </c>
      <c r="Y89">
        <v>54.402729999999998</v>
      </c>
      <c r="Z89">
        <v>54.837699999999998</v>
      </c>
      <c r="AA89">
        <v>-0.85324599999999995</v>
      </c>
    </row>
    <row r="90" spans="1:27" x14ac:dyDescent="0.25">
      <c r="A90">
        <v>3.3439999999999999</v>
      </c>
      <c r="B90">
        <v>184.17593510538231</v>
      </c>
      <c r="C90">
        <v>6.0409233942177003E-2</v>
      </c>
      <c r="D90">
        <v>86.890057922753485</v>
      </c>
      <c r="E90">
        <v>87.20645695336988</v>
      </c>
      <c r="F90">
        <v>86.890057922753485</v>
      </c>
      <c r="G90">
        <v>87.20645695336988</v>
      </c>
      <c r="H90">
        <v>27.810000000000002</v>
      </c>
      <c r="I90">
        <v>27.25</v>
      </c>
      <c r="J90">
        <v>27.42072727272727</v>
      </c>
      <c r="K90">
        <v>25.62</v>
      </c>
      <c r="L90">
        <v>26.43</v>
      </c>
      <c r="M90">
        <v>27.550727272727276</v>
      </c>
      <c r="N90">
        <v>27</v>
      </c>
      <c r="O90">
        <v>27.810000000000002</v>
      </c>
      <c r="P90">
        <v>26.25</v>
      </c>
      <c r="Q90">
        <v>25.37</v>
      </c>
      <c r="R90">
        <v>-1.9797400000000001</v>
      </c>
      <c r="S90">
        <v>-1.2234499999999999</v>
      </c>
      <c r="T90">
        <v>57.388394090909088</v>
      </c>
      <c r="U90">
        <v>-0.84691300000000003</v>
      </c>
      <c r="V90">
        <v>-1.2293799999999999</v>
      </c>
      <c r="W90">
        <v>-1.1293599999999999</v>
      </c>
      <c r="X90">
        <v>60.101284999999997</v>
      </c>
      <c r="Y90">
        <v>54.441509318181815</v>
      </c>
      <c r="Z90">
        <v>54.837699999999998</v>
      </c>
      <c r="AA90">
        <v>-0.85324599999999995</v>
      </c>
    </row>
    <row r="91" spans="1:27" x14ac:dyDescent="0.25">
      <c r="A91">
        <v>3.3820000000000001</v>
      </c>
      <c r="B91">
        <v>183.46450405860975</v>
      </c>
      <c r="C91">
        <v>6.0175760442589307E-2</v>
      </c>
      <c r="D91">
        <v>86.464541376507043</v>
      </c>
      <c r="E91">
        <v>86.823916707186569</v>
      </c>
      <c r="F91">
        <v>86.464541376507043</v>
      </c>
      <c r="G91">
        <v>86.823916707186569</v>
      </c>
      <c r="H91">
        <v>27.810000000000002</v>
      </c>
      <c r="I91">
        <v>27.25</v>
      </c>
      <c r="J91">
        <v>27.4</v>
      </c>
      <c r="K91">
        <v>25.62</v>
      </c>
      <c r="L91">
        <v>26.43</v>
      </c>
      <c r="M91">
        <v>27.53</v>
      </c>
      <c r="N91">
        <v>27</v>
      </c>
      <c r="O91">
        <v>27.810000000000002</v>
      </c>
      <c r="P91">
        <v>26.25</v>
      </c>
      <c r="Q91">
        <v>25.37</v>
      </c>
      <c r="R91">
        <v>-1.9797400000000001</v>
      </c>
      <c r="S91">
        <v>-1.2234499999999999</v>
      </c>
      <c r="T91">
        <v>57.301874999999995</v>
      </c>
      <c r="U91">
        <v>-0.84691300000000003</v>
      </c>
      <c r="V91">
        <v>-1.2293799999999999</v>
      </c>
      <c r="W91">
        <v>-1.1293599999999999</v>
      </c>
      <c r="X91">
        <v>60.101284999999997</v>
      </c>
      <c r="Y91">
        <v>54.528192500000003</v>
      </c>
      <c r="Z91">
        <v>54.837699999999998</v>
      </c>
      <c r="AA91">
        <v>-0.85324599999999995</v>
      </c>
    </row>
    <row r="92" spans="1:27" x14ac:dyDescent="0.25">
      <c r="A92">
        <v>3.42</v>
      </c>
      <c r="B92">
        <v>182.75307301183716</v>
      </c>
      <c r="C92">
        <v>5.9942286943001612E-2</v>
      </c>
      <c r="D92">
        <v>86.039024830260587</v>
      </c>
      <c r="E92">
        <v>86.441376461003244</v>
      </c>
      <c r="F92">
        <v>86.039024830260587</v>
      </c>
      <c r="G92">
        <v>86.441376461003244</v>
      </c>
      <c r="H92">
        <v>27.810000000000002</v>
      </c>
      <c r="I92">
        <v>27.25</v>
      </c>
      <c r="J92">
        <v>27.379272727272728</v>
      </c>
      <c r="K92">
        <v>25.62</v>
      </c>
      <c r="L92">
        <v>26.43</v>
      </c>
      <c r="M92">
        <v>27.509272727272727</v>
      </c>
      <c r="N92">
        <v>27</v>
      </c>
      <c r="O92">
        <v>27.810000000000002</v>
      </c>
      <c r="P92">
        <v>26.25</v>
      </c>
      <c r="Q92">
        <v>25.37</v>
      </c>
      <c r="R92">
        <v>-1.9797400000000001</v>
      </c>
      <c r="S92">
        <v>-1.2234499999999999</v>
      </c>
      <c r="T92">
        <v>57.21535590909091</v>
      </c>
      <c r="U92">
        <v>-0.84691300000000003</v>
      </c>
      <c r="V92">
        <v>-1.2293799999999999</v>
      </c>
      <c r="W92">
        <v>-1.1293599999999999</v>
      </c>
      <c r="X92">
        <v>60.101284999999997</v>
      </c>
      <c r="Y92">
        <v>54.614875681818184</v>
      </c>
      <c r="Z92">
        <v>54.837699999999998</v>
      </c>
      <c r="AA92">
        <v>-0.85324599999999995</v>
      </c>
    </row>
    <row r="93" spans="1:27" x14ac:dyDescent="0.25">
      <c r="A93">
        <v>3.4580000000000002</v>
      </c>
      <c r="B93">
        <v>182.0416419650646</v>
      </c>
      <c r="C93">
        <v>5.9708813443413909E-2</v>
      </c>
      <c r="D93">
        <v>85.613508284014145</v>
      </c>
      <c r="E93">
        <v>86.058836214819934</v>
      </c>
      <c r="F93">
        <v>85.613508284014145</v>
      </c>
      <c r="G93">
        <v>86.058836214819934</v>
      </c>
      <c r="H93">
        <v>27.810000000000002</v>
      </c>
      <c r="I93">
        <v>27.241352941176469</v>
      </c>
      <c r="J93">
        <v>27.37</v>
      </c>
      <c r="K93">
        <v>25.62</v>
      </c>
      <c r="L93">
        <v>26.43</v>
      </c>
      <c r="M93">
        <v>27.507411764705882</v>
      </c>
      <c r="N93">
        <v>27</v>
      </c>
      <c r="O93">
        <v>27.817411764705884</v>
      </c>
      <c r="P93">
        <v>26.25</v>
      </c>
      <c r="Q93">
        <v>25.37</v>
      </c>
      <c r="R93">
        <v>-1.9797400000000001</v>
      </c>
      <c r="S93">
        <v>-1.2234499999999999</v>
      </c>
      <c r="T93">
        <v>57.176649999999995</v>
      </c>
      <c r="U93">
        <v>-0.84691300000000003</v>
      </c>
      <c r="V93">
        <v>-1.2293799999999999</v>
      </c>
      <c r="W93">
        <v>-1.1293599999999999</v>
      </c>
      <c r="X93">
        <v>60.101284999999997</v>
      </c>
      <c r="Y93">
        <v>54.653655000000001</v>
      </c>
      <c r="Z93">
        <v>54.837699999999998</v>
      </c>
      <c r="AA93">
        <v>-0.85324599999999995</v>
      </c>
    </row>
    <row r="94" spans="1:27" x14ac:dyDescent="0.25">
      <c r="A94">
        <v>3.496</v>
      </c>
      <c r="B94">
        <v>181.33021091829207</v>
      </c>
      <c r="C94">
        <v>5.9475339943826214E-2</v>
      </c>
      <c r="D94">
        <v>85.187991737767703</v>
      </c>
      <c r="E94">
        <v>85.676295968636623</v>
      </c>
      <c r="F94">
        <v>85.187991737767703</v>
      </c>
      <c r="G94">
        <v>85.676295968636623</v>
      </c>
      <c r="H94">
        <v>27.810000000000002</v>
      </c>
      <c r="I94">
        <v>27.225705882352941</v>
      </c>
      <c r="J94">
        <v>27.37</v>
      </c>
      <c r="K94">
        <v>25.62</v>
      </c>
      <c r="L94">
        <v>26.43</v>
      </c>
      <c r="M94">
        <v>27.520823529411764</v>
      </c>
      <c r="N94">
        <v>27</v>
      </c>
      <c r="O94">
        <v>27.830823529411767</v>
      </c>
      <c r="P94">
        <v>26.25</v>
      </c>
      <c r="Q94">
        <v>25.37</v>
      </c>
      <c r="R94">
        <v>-1.9797400000000001</v>
      </c>
      <c r="S94">
        <v>-1.2234499999999999</v>
      </c>
      <c r="T94">
        <v>57.176649999999995</v>
      </c>
      <c r="U94">
        <v>-0.84691300000000003</v>
      </c>
      <c r="V94">
        <v>-1.2293799999999999</v>
      </c>
      <c r="W94">
        <v>-1.1293599999999999</v>
      </c>
      <c r="X94">
        <v>60.101284999999997</v>
      </c>
      <c r="Y94">
        <v>54.653655000000001</v>
      </c>
      <c r="Z94">
        <v>54.837699999999998</v>
      </c>
      <c r="AA94">
        <v>-0.85324599999999995</v>
      </c>
    </row>
    <row r="95" spans="1:27" x14ac:dyDescent="0.25">
      <c r="A95">
        <v>3.5339999999999998</v>
      </c>
      <c r="B95">
        <v>180.61877987151954</v>
      </c>
      <c r="C95">
        <v>5.9241866444238525E-2</v>
      </c>
      <c r="D95">
        <v>84.762475191521247</v>
      </c>
      <c r="E95">
        <v>85.293755722453298</v>
      </c>
      <c r="F95">
        <v>84.762475191521247</v>
      </c>
      <c r="G95">
        <v>85.293755722453298</v>
      </c>
      <c r="H95">
        <v>27.810000000000002</v>
      </c>
      <c r="I95">
        <v>27.210058823529412</v>
      </c>
      <c r="J95">
        <v>27.37</v>
      </c>
      <c r="K95">
        <v>25.62</v>
      </c>
      <c r="L95">
        <v>26.43</v>
      </c>
      <c r="M95">
        <v>27.53423529411765</v>
      </c>
      <c r="N95">
        <v>27</v>
      </c>
      <c r="O95">
        <v>27.844235294117645</v>
      </c>
      <c r="P95">
        <v>26.25</v>
      </c>
      <c r="Q95">
        <v>25.37</v>
      </c>
      <c r="R95">
        <v>-1.9797400000000001</v>
      </c>
      <c r="S95">
        <v>-1.2234499999999999</v>
      </c>
      <c r="T95">
        <v>57.176649999999995</v>
      </c>
      <c r="U95">
        <v>-0.84691300000000003</v>
      </c>
      <c r="V95">
        <v>-1.2293799999999999</v>
      </c>
      <c r="W95">
        <v>-1.1293599999999999</v>
      </c>
      <c r="X95">
        <v>60.101284999999997</v>
      </c>
      <c r="Y95">
        <v>54.653655000000001</v>
      </c>
      <c r="Z95">
        <v>54.837699999999998</v>
      </c>
      <c r="AA95">
        <v>-0.85324599999999995</v>
      </c>
    </row>
    <row r="96" spans="1:27" x14ac:dyDescent="0.25">
      <c r="A96">
        <v>3.5720000000000001</v>
      </c>
      <c r="B96">
        <v>179.90734882474698</v>
      </c>
      <c r="C96">
        <v>5.900839294465083E-2</v>
      </c>
      <c r="D96">
        <v>84.336958645274805</v>
      </c>
      <c r="E96">
        <v>84.911215476269987</v>
      </c>
      <c r="F96">
        <v>84.336958645274805</v>
      </c>
      <c r="G96">
        <v>84.911215476269987</v>
      </c>
      <c r="H96">
        <v>27.810000000000002</v>
      </c>
      <c r="I96">
        <v>27.194411764705883</v>
      </c>
      <c r="J96">
        <v>27.37</v>
      </c>
      <c r="K96">
        <v>25.62</v>
      </c>
      <c r="L96">
        <v>26.43</v>
      </c>
      <c r="M96">
        <v>27.547647058823532</v>
      </c>
      <c r="N96">
        <v>27</v>
      </c>
      <c r="O96">
        <v>27.857647058823531</v>
      </c>
      <c r="P96">
        <v>26.25</v>
      </c>
      <c r="Q96">
        <v>25.37</v>
      </c>
      <c r="R96">
        <v>-1.9797400000000001</v>
      </c>
      <c r="S96">
        <v>-1.2234499999999999</v>
      </c>
      <c r="T96">
        <v>57.176649999999995</v>
      </c>
      <c r="U96">
        <v>-0.84691300000000003</v>
      </c>
      <c r="V96">
        <v>-1.2293799999999999</v>
      </c>
      <c r="W96">
        <v>-1.1293599999999999</v>
      </c>
      <c r="X96">
        <v>60.101284999999997</v>
      </c>
      <c r="Y96">
        <v>54.653655000000001</v>
      </c>
      <c r="Z96">
        <v>54.837699999999998</v>
      </c>
      <c r="AA96">
        <v>-0.85324599999999995</v>
      </c>
    </row>
    <row r="97" spans="1:27" x14ac:dyDescent="0.25">
      <c r="A97">
        <v>3.61</v>
      </c>
      <c r="B97">
        <v>179.19591777797439</v>
      </c>
      <c r="C97">
        <v>5.8774919445063134E-2</v>
      </c>
      <c r="D97">
        <v>83.911442099028349</v>
      </c>
      <c r="E97">
        <v>84.528675230086662</v>
      </c>
      <c r="F97">
        <v>83.911442099028349</v>
      </c>
      <c r="G97">
        <v>84.528675230086662</v>
      </c>
      <c r="H97">
        <v>27.810000000000002</v>
      </c>
      <c r="I97">
        <v>27.183442622950817</v>
      </c>
      <c r="J97">
        <v>27.372950819672131</v>
      </c>
      <c r="K97">
        <v>25.62</v>
      </c>
      <c r="L97">
        <v>26.433442622950817</v>
      </c>
      <c r="M97">
        <v>27.560000000000002</v>
      </c>
      <c r="N97">
        <v>27</v>
      </c>
      <c r="O97">
        <v>27.867049180327868</v>
      </c>
      <c r="P97">
        <v>26.25</v>
      </c>
      <c r="Q97">
        <v>25.37</v>
      </c>
      <c r="R97">
        <v>-1.9797400000000001</v>
      </c>
      <c r="S97">
        <v>-1.2234499999999999</v>
      </c>
      <c r="T97">
        <v>57.176649999999995</v>
      </c>
      <c r="U97">
        <v>-0.84691300000000003</v>
      </c>
      <c r="V97">
        <v>-1.2293799999999999</v>
      </c>
      <c r="W97">
        <v>-1.1293599999999999</v>
      </c>
      <c r="X97">
        <v>60.101284999999997</v>
      </c>
      <c r="Y97">
        <v>54.653655000000001</v>
      </c>
      <c r="Z97">
        <v>54.837699999999998</v>
      </c>
      <c r="AA97">
        <v>-0.85324599999999995</v>
      </c>
    </row>
    <row r="98" spans="1:27" x14ac:dyDescent="0.25">
      <c r="A98">
        <v>3.6480000000000001</v>
      </c>
      <c r="B98">
        <v>178.48448673120183</v>
      </c>
      <c r="C98">
        <v>5.8541445945475439E-2</v>
      </c>
      <c r="D98">
        <v>83.485925552781907</v>
      </c>
      <c r="E98">
        <v>84.146134983903352</v>
      </c>
      <c r="F98">
        <v>83.485925552781907</v>
      </c>
      <c r="G98">
        <v>84.146134983903352</v>
      </c>
      <c r="H98">
        <v>27.810000000000002</v>
      </c>
      <c r="I98">
        <v>27.227049180327867</v>
      </c>
      <c r="J98">
        <v>27.410327868852459</v>
      </c>
      <c r="K98">
        <v>25.62</v>
      </c>
      <c r="L98">
        <v>26.477049180327867</v>
      </c>
      <c r="M98">
        <v>27.560000000000002</v>
      </c>
      <c r="N98">
        <v>27</v>
      </c>
      <c r="O98">
        <v>27.829672131147543</v>
      </c>
      <c r="P98">
        <v>26.25</v>
      </c>
      <c r="Q98">
        <v>25.37</v>
      </c>
      <c r="R98">
        <v>-1.9797400000000001</v>
      </c>
      <c r="S98">
        <v>-1.2234499999999999</v>
      </c>
      <c r="T98">
        <v>57.176649999999995</v>
      </c>
      <c r="U98">
        <v>-0.84691300000000003</v>
      </c>
      <c r="V98">
        <v>-1.2293799999999999</v>
      </c>
      <c r="W98">
        <v>-1.1293599999999999</v>
      </c>
      <c r="X98">
        <v>60.101284999999997</v>
      </c>
      <c r="Y98">
        <v>54.653655000000001</v>
      </c>
      <c r="Z98">
        <v>54.837699999999998</v>
      </c>
      <c r="AA98">
        <v>-0.85324599999999995</v>
      </c>
    </row>
    <row r="99" spans="1:27" x14ac:dyDescent="0.25">
      <c r="A99">
        <v>3.6859999999999999</v>
      </c>
      <c r="B99">
        <v>177.77305568442927</v>
      </c>
      <c r="C99">
        <v>5.8307972445887743E-2</v>
      </c>
      <c r="D99">
        <v>83.060409006535465</v>
      </c>
      <c r="E99">
        <v>83.763594737720041</v>
      </c>
      <c r="F99">
        <v>83.060409006535465</v>
      </c>
      <c r="G99">
        <v>83.763594737720041</v>
      </c>
      <c r="H99">
        <v>27.810000000000002</v>
      </c>
      <c r="I99">
        <v>27.25</v>
      </c>
      <c r="J99">
        <v>27.423032258064516</v>
      </c>
      <c r="K99">
        <v>25.62</v>
      </c>
      <c r="L99">
        <v>26.5</v>
      </c>
      <c r="M99">
        <v>27.560000000000002</v>
      </c>
      <c r="N99">
        <v>27</v>
      </c>
      <c r="O99">
        <v>27.810000000000002</v>
      </c>
      <c r="P99">
        <v>26.25</v>
      </c>
      <c r="Q99">
        <v>25.37</v>
      </c>
      <c r="R99">
        <v>-1.9797400000000001</v>
      </c>
      <c r="S99">
        <v>-1.2234499999999999</v>
      </c>
      <c r="T99">
        <v>57.176649999999995</v>
      </c>
      <c r="U99">
        <v>-0.84691300000000003</v>
      </c>
      <c r="V99">
        <v>-1.2293799999999999</v>
      </c>
      <c r="W99">
        <v>-1.1293599999999999</v>
      </c>
      <c r="X99">
        <v>60.101284999999997</v>
      </c>
      <c r="Y99">
        <v>54.653655000000001</v>
      </c>
      <c r="Z99">
        <v>54.837699999999998</v>
      </c>
      <c r="AA99">
        <v>-0.85324599999999995</v>
      </c>
    </row>
    <row r="100" spans="1:27" x14ac:dyDescent="0.25">
      <c r="A100">
        <v>3.7240000000000002</v>
      </c>
      <c r="B100">
        <v>177.06162463765673</v>
      </c>
      <c r="C100">
        <v>5.8074498946300054E-2</v>
      </c>
      <c r="D100">
        <v>82.634892460289009</v>
      </c>
      <c r="E100">
        <v>83.38105449153673</v>
      </c>
      <c r="F100">
        <v>82.634892460289009</v>
      </c>
      <c r="G100">
        <v>83.38105449153673</v>
      </c>
      <c r="H100">
        <v>27.810000000000002</v>
      </c>
      <c r="I100">
        <v>27.25</v>
      </c>
      <c r="J100">
        <v>27.408322580645159</v>
      </c>
      <c r="K100">
        <v>25.62</v>
      </c>
      <c r="L100">
        <v>26.5</v>
      </c>
      <c r="M100">
        <v>27.560000000000002</v>
      </c>
      <c r="N100">
        <v>27</v>
      </c>
      <c r="O100">
        <v>27.810000000000002</v>
      </c>
      <c r="P100">
        <v>26.25</v>
      </c>
      <c r="Q100">
        <v>25.37</v>
      </c>
      <c r="R100">
        <v>-1.9797400000000001</v>
      </c>
      <c r="S100">
        <v>-1.2234499999999999</v>
      </c>
      <c r="T100">
        <v>57.176649999999995</v>
      </c>
      <c r="U100">
        <v>-0.84691300000000003</v>
      </c>
      <c r="V100">
        <v>-1.2293799999999999</v>
      </c>
      <c r="W100">
        <v>-1.1293599999999999</v>
      </c>
      <c r="X100">
        <v>60.101284999999997</v>
      </c>
      <c r="Y100">
        <v>54.653655000000001</v>
      </c>
      <c r="Z100">
        <v>54.837699999999998</v>
      </c>
      <c r="AA100">
        <v>-0.85324599999999995</v>
      </c>
    </row>
    <row r="101" spans="1:27" x14ac:dyDescent="0.25">
      <c r="A101">
        <v>3.762</v>
      </c>
      <c r="B101">
        <v>176.35019359088417</v>
      </c>
      <c r="C101">
        <v>5.7841025446712359E-2</v>
      </c>
      <c r="D101">
        <v>82.209375914042568</v>
      </c>
      <c r="E101">
        <v>82.998514245353419</v>
      </c>
      <c r="F101">
        <v>82.209375914042568</v>
      </c>
      <c r="G101">
        <v>82.998514245353419</v>
      </c>
      <c r="H101">
        <v>27.810000000000002</v>
      </c>
      <c r="I101">
        <v>27.25</v>
      </c>
      <c r="J101">
        <v>27.393612903225808</v>
      </c>
      <c r="K101">
        <v>25.62</v>
      </c>
      <c r="L101">
        <v>26.5</v>
      </c>
      <c r="M101">
        <v>27.560000000000002</v>
      </c>
      <c r="N101">
        <v>27</v>
      </c>
      <c r="O101">
        <v>27.810000000000002</v>
      </c>
      <c r="P101">
        <v>26.25</v>
      </c>
      <c r="Q101">
        <v>25.37</v>
      </c>
      <c r="R101">
        <v>-1.9797400000000001</v>
      </c>
      <c r="S101">
        <v>-1.2234499999999999</v>
      </c>
      <c r="T101">
        <v>57.176649999999995</v>
      </c>
      <c r="U101">
        <v>-0.84691300000000003</v>
      </c>
      <c r="V101">
        <v>-1.2293799999999999</v>
      </c>
      <c r="W101">
        <v>-1.1293599999999999</v>
      </c>
      <c r="X101">
        <v>60.101284999999997</v>
      </c>
      <c r="Y101">
        <v>54.653655000000001</v>
      </c>
      <c r="Z101">
        <v>54.837699999999998</v>
      </c>
      <c r="AA101">
        <v>-0.85324599999999995</v>
      </c>
    </row>
    <row r="102" spans="1:27" x14ac:dyDescent="0.25">
      <c r="A102">
        <v>3.8</v>
      </c>
      <c r="B102">
        <v>175.63876254411161</v>
      </c>
      <c r="C102">
        <v>5.7607551947124663E-2</v>
      </c>
      <c r="D102">
        <v>81.783859367796126</v>
      </c>
      <c r="E102">
        <v>82.615973999170109</v>
      </c>
      <c r="F102">
        <v>81.783859367796126</v>
      </c>
      <c r="G102">
        <v>82.615973999170109</v>
      </c>
      <c r="H102">
        <v>27.810000000000002</v>
      </c>
      <c r="I102">
        <v>27.25</v>
      </c>
      <c r="J102">
        <v>27.378903225806454</v>
      </c>
      <c r="K102">
        <v>25.62</v>
      </c>
      <c r="L102">
        <v>26.5</v>
      </c>
      <c r="M102">
        <v>27.560000000000002</v>
      </c>
      <c r="N102">
        <v>27</v>
      </c>
      <c r="O102">
        <v>27.810000000000002</v>
      </c>
      <c r="P102">
        <v>26.25</v>
      </c>
      <c r="Q102">
        <v>25.37</v>
      </c>
      <c r="R102">
        <v>-1.9797400000000001</v>
      </c>
      <c r="S102">
        <v>-1.2234499999999999</v>
      </c>
      <c r="T102">
        <v>57.176649999999995</v>
      </c>
      <c r="U102">
        <v>-0.84691300000000003</v>
      </c>
      <c r="V102">
        <v>-1.2293799999999999</v>
      </c>
      <c r="W102">
        <v>-1.1293599999999999</v>
      </c>
      <c r="X102">
        <v>60.101284999999997</v>
      </c>
      <c r="Y102">
        <v>54.653655000000001</v>
      </c>
      <c r="Z102">
        <v>54.837699999999998</v>
      </c>
      <c r="AA102">
        <v>-0.85324599999999995</v>
      </c>
    </row>
    <row r="103" spans="1:27" x14ac:dyDescent="0.25">
      <c r="A103">
        <v>3.8380000000000001</v>
      </c>
      <c r="B103">
        <v>174.92733149733905</v>
      </c>
      <c r="C103">
        <v>5.7374078447536961E-2</v>
      </c>
      <c r="D103">
        <v>81.35834282154967</v>
      </c>
      <c r="E103">
        <v>82.233433752986798</v>
      </c>
      <c r="F103">
        <v>81.35834282154967</v>
      </c>
      <c r="G103">
        <v>82.233433752986798</v>
      </c>
      <c r="H103">
        <v>27.810000000000002</v>
      </c>
      <c r="I103">
        <v>27.26125</v>
      </c>
      <c r="J103">
        <v>27.37</v>
      </c>
      <c r="K103">
        <v>25.62</v>
      </c>
      <c r="L103">
        <v>26.486874999999998</v>
      </c>
      <c r="M103">
        <v>27.560000000000002</v>
      </c>
      <c r="N103">
        <v>27</v>
      </c>
      <c r="O103">
        <v>27.810000000000002</v>
      </c>
      <c r="P103">
        <v>26.25</v>
      </c>
      <c r="Q103">
        <v>25.37</v>
      </c>
      <c r="R103">
        <v>-1.9797400000000001</v>
      </c>
      <c r="S103">
        <v>-1.2234499999999999</v>
      </c>
      <c r="T103">
        <v>57.223609374999995</v>
      </c>
      <c r="U103">
        <v>-0.84691300000000003</v>
      </c>
      <c r="V103">
        <v>-1.2293799999999999</v>
      </c>
      <c r="W103">
        <v>-1.1293599999999999</v>
      </c>
      <c r="X103">
        <v>60.101284999999997</v>
      </c>
      <c r="Y103">
        <v>54.700703437500003</v>
      </c>
      <c r="Z103">
        <v>54.837699999999998</v>
      </c>
      <c r="AA103">
        <v>-0.85324599999999995</v>
      </c>
    </row>
    <row r="104" spans="1:27" x14ac:dyDescent="0.25">
      <c r="A104">
        <v>3.8759999999999999</v>
      </c>
      <c r="B104">
        <v>174.21590045056649</v>
      </c>
      <c r="C104">
        <v>5.7140604947949265E-2</v>
      </c>
      <c r="D104">
        <v>80.932826275303228</v>
      </c>
      <c r="E104">
        <v>81.850893506803487</v>
      </c>
      <c r="F104">
        <v>80.932826275303228</v>
      </c>
      <c r="G104">
        <v>81.850893506803487</v>
      </c>
      <c r="H104">
        <v>27.810000000000002</v>
      </c>
      <c r="I104">
        <v>27.289749999999998</v>
      </c>
      <c r="J104">
        <v>27.37</v>
      </c>
      <c r="K104">
        <v>25.62</v>
      </c>
      <c r="L104">
        <v>26.453625000000002</v>
      </c>
      <c r="M104">
        <v>27.560000000000002</v>
      </c>
      <c r="N104">
        <v>27</v>
      </c>
      <c r="O104">
        <v>27.810000000000002</v>
      </c>
      <c r="P104">
        <v>26.25</v>
      </c>
      <c r="Q104">
        <v>25.37</v>
      </c>
      <c r="R104">
        <v>-1.9797400000000001</v>
      </c>
      <c r="S104">
        <v>-1.2234499999999999</v>
      </c>
      <c r="T104">
        <v>57.342573124999994</v>
      </c>
      <c r="U104">
        <v>-0.84691300000000003</v>
      </c>
      <c r="V104">
        <v>-1.2293799999999999</v>
      </c>
      <c r="W104">
        <v>-1.1293599999999999</v>
      </c>
      <c r="X104">
        <v>60.101284999999997</v>
      </c>
      <c r="Y104">
        <v>54.819892812500001</v>
      </c>
      <c r="Z104">
        <v>54.837699999999998</v>
      </c>
      <c r="AA104">
        <v>-0.85324599999999995</v>
      </c>
    </row>
    <row r="105" spans="1:27" x14ac:dyDescent="0.25">
      <c r="A105">
        <v>3.9140000000000001</v>
      </c>
      <c r="B105">
        <v>173.50446940379393</v>
      </c>
      <c r="C105">
        <v>5.6907131448361577E-2</v>
      </c>
      <c r="D105">
        <v>80.507309729056772</v>
      </c>
      <c r="E105">
        <v>81.468353260620162</v>
      </c>
      <c r="F105">
        <v>80.507309729056772</v>
      </c>
      <c r="G105">
        <v>81.468353260620162</v>
      </c>
      <c r="H105">
        <v>27.810000000000002</v>
      </c>
      <c r="I105">
        <v>27.305875000000004</v>
      </c>
      <c r="J105">
        <v>27.374125000000003</v>
      </c>
      <c r="K105">
        <v>25.62</v>
      </c>
      <c r="L105">
        <v>26.43</v>
      </c>
      <c r="M105">
        <v>27.560000000000002</v>
      </c>
      <c r="N105">
        <v>27</v>
      </c>
      <c r="O105">
        <v>27.810000000000002</v>
      </c>
      <c r="P105">
        <v>26.25</v>
      </c>
      <c r="Q105">
        <v>25.37</v>
      </c>
      <c r="R105">
        <v>-1.9797400000000001</v>
      </c>
      <c r="S105">
        <v>-1.2234499999999999</v>
      </c>
      <c r="T105">
        <v>57.427099999999996</v>
      </c>
      <c r="U105">
        <v>-0.84691300000000003</v>
      </c>
      <c r="V105">
        <v>-1.2293799999999999</v>
      </c>
      <c r="W105">
        <v>-1.1293599999999999</v>
      </c>
      <c r="X105">
        <v>60.101284999999997</v>
      </c>
      <c r="Y105">
        <v>54.904580000000003</v>
      </c>
      <c r="Z105">
        <v>54.837699999999998</v>
      </c>
      <c r="AA105">
        <v>-0.85324599999999995</v>
      </c>
    </row>
    <row r="106" spans="1:27" x14ac:dyDescent="0.25">
      <c r="A106">
        <v>3.952</v>
      </c>
      <c r="B106">
        <v>172.7930383570214</v>
      </c>
      <c r="C106">
        <v>5.6673657948773881E-2</v>
      </c>
      <c r="D106">
        <v>80.081793182810344</v>
      </c>
      <c r="E106">
        <v>81.085813014436852</v>
      </c>
      <c r="F106">
        <v>80.081793182810344</v>
      </c>
      <c r="G106">
        <v>81.085813014436852</v>
      </c>
      <c r="H106">
        <v>27.810000000000002</v>
      </c>
      <c r="I106">
        <v>27.291625000000003</v>
      </c>
      <c r="J106">
        <v>27.388375000000003</v>
      </c>
      <c r="K106">
        <v>25.62</v>
      </c>
      <c r="L106">
        <v>26.43</v>
      </c>
      <c r="M106">
        <v>27.560000000000002</v>
      </c>
      <c r="N106">
        <v>27</v>
      </c>
      <c r="O106">
        <v>27.810000000000002</v>
      </c>
      <c r="P106">
        <v>26.25</v>
      </c>
      <c r="Q106">
        <v>25.37</v>
      </c>
      <c r="R106">
        <v>-1.9797400000000001</v>
      </c>
      <c r="S106">
        <v>-1.2234499999999999</v>
      </c>
      <c r="T106">
        <v>57.427099999999996</v>
      </c>
      <c r="U106">
        <v>-0.84691300000000003</v>
      </c>
      <c r="V106">
        <v>-1.2293799999999999</v>
      </c>
      <c r="W106">
        <v>-1.1293599999999999</v>
      </c>
      <c r="X106">
        <v>60.101284999999997</v>
      </c>
      <c r="Y106">
        <v>54.904580000000003</v>
      </c>
      <c r="Z106">
        <v>54.837699999999998</v>
      </c>
      <c r="AA106">
        <v>-0.85324599999999995</v>
      </c>
    </row>
    <row r="107" spans="1:27" x14ac:dyDescent="0.25">
      <c r="A107">
        <v>3.99</v>
      </c>
      <c r="B107">
        <v>172.08160731024881</v>
      </c>
      <c r="C107">
        <v>5.6440184449186186E-2</v>
      </c>
      <c r="D107">
        <v>79.656276636563888</v>
      </c>
      <c r="E107">
        <v>80.703272768253527</v>
      </c>
      <c r="F107">
        <v>79.656276636563888</v>
      </c>
      <c r="G107">
        <v>80.703272768253527</v>
      </c>
      <c r="H107">
        <v>27.810000000000002</v>
      </c>
      <c r="I107">
        <v>27.277374999999999</v>
      </c>
      <c r="J107">
        <v>27.402625</v>
      </c>
      <c r="K107">
        <v>25.62</v>
      </c>
      <c r="L107">
        <v>26.43</v>
      </c>
      <c r="M107">
        <v>27.560000000000002</v>
      </c>
      <c r="N107">
        <v>27</v>
      </c>
      <c r="O107">
        <v>27.810000000000002</v>
      </c>
      <c r="P107">
        <v>26.25</v>
      </c>
      <c r="Q107">
        <v>25.37</v>
      </c>
      <c r="R107">
        <v>-1.9797400000000001</v>
      </c>
      <c r="S107">
        <v>-1.2234499999999999</v>
      </c>
      <c r="T107">
        <v>57.427099999999996</v>
      </c>
      <c r="U107">
        <v>-0.84691300000000003</v>
      </c>
      <c r="V107">
        <v>-1.2293799999999999</v>
      </c>
      <c r="W107">
        <v>-1.1293599999999999</v>
      </c>
      <c r="X107">
        <v>60.101284999999997</v>
      </c>
      <c r="Y107">
        <v>54.904580000000003</v>
      </c>
      <c r="Z107">
        <v>54.837699999999998</v>
      </c>
      <c r="AA107">
        <v>-0.85324599999999995</v>
      </c>
    </row>
    <row r="108" spans="1:27" x14ac:dyDescent="0.25">
      <c r="A108">
        <v>4.0279999999999996</v>
      </c>
      <c r="B108">
        <v>171.37017626347625</v>
      </c>
      <c r="C108">
        <v>5.620671094959849E-2</v>
      </c>
      <c r="D108">
        <v>79.230760090317432</v>
      </c>
      <c r="E108">
        <v>80.320732522070216</v>
      </c>
      <c r="F108">
        <v>79.230760090317432</v>
      </c>
      <c r="G108">
        <v>80.320732522070216</v>
      </c>
      <c r="H108">
        <v>27.810000000000002</v>
      </c>
      <c r="I108">
        <v>27.263125000000002</v>
      </c>
      <c r="J108">
        <v>27.416875000000001</v>
      </c>
      <c r="K108">
        <v>25.62</v>
      </c>
      <c r="L108">
        <v>26.43</v>
      </c>
      <c r="M108">
        <v>27.560000000000002</v>
      </c>
      <c r="N108">
        <v>27</v>
      </c>
      <c r="O108">
        <v>27.810000000000002</v>
      </c>
      <c r="P108">
        <v>26.25</v>
      </c>
      <c r="Q108">
        <v>25.37</v>
      </c>
      <c r="R108">
        <v>-1.9797400000000001</v>
      </c>
      <c r="S108">
        <v>-1.2234499999999999</v>
      </c>
      <c r="T108">
        <v>57.427099999999996</v>
      </c>
      <c r="U108">
        <v>-0.84691300000000003</v>
      </c>
      <c r="V108">
        <v>-1.2293799999999999</v>
      </c>
      <c r="W108">
        <v>-1.1293599999999999</v>
      </c>
      <c r="X108">
        <v>60.101284999999997</v>
      </c>
      <c r="Y108">
        <v>54.904580000000003</v>
      </c>
      <c r="Z108">
        <v>54.837699999999998</v>
      </c>
      <c r="AA108">
        <v>-0.85324599999999995</v>
      </c>
    </row>
    <row r="109" spans="1:27" x14ac:dyDescent="0.25">
      <c r="A109">
        <v>4.0659999999999998</v>
      </c>
      <c r="B109">
        <v>170.65874521670369</v>
      </c>
      <c r="C109">
        <v>5.5973237450010795E-2</v>
      </c>
      <c r="D109">
        <v>78.80524354407099</v>
      </c>
      <c r="E109">
        <v>79.938192275886905</v>
      </c>
      <c r="F109">
        <v>78.80524354407099</v>
      </c>
      <c r="G109">
        <v>79.938192275886905</v>
      </c>
      <c r="H109">
        <v>27.810000000000002</v>
      </c>
      <c r="I109">
        <v>27.25</v>
      </c>
      <c r="J109">
        <v>27.429806451612905</v>
      </c>
      <c r="K109">
        <v>25.62</v>
      </c>
      <c r="L109">
        <v>26.43</v>
      </c>
      <c r="M109">
        <v>27.559806451612907</v>
      </c>
      <c r="N109">
        <v>27</v>
      </c>
      <c r="O109">
        <v>27.810000000000002</v>
      </c>
      <c r="P109">
        <v>26.25</v>
      </c>
      <c r="Q109">
        <v>25.37</v>
      </c>
      <c r="R109">
        <v>-1.9797400000000001</v>
      </c>
      <c r="S109">
        <v>-1.2234499999999999</v>
      </c>
      <c r="T109">
        <v>57.426292096774191</v>
      </c>
      <c r="U109">
        <v>-0.84691300000000003</v>
      </c>
      <c r="V109">
        <v>-1.2293799999999999</v>
      </c>
      <c r="W109">
        <v>-1.1293599999999999</v>
      </c>
      <c r="X109">
        <v>60.101284999999997</v>
      </c>
      <c r="Y109">
        <v>54.905389435483876</v>
      </c>
      <c r="Z109">
        <v>54.837699999999998</v>
      </c>
      <c r="AA109">
        <v>-0.85324599999999995</v>
      </c>
    </row>
    <row r="110" spans="1:27" x14ac:dyDescent="0.25">
      <c r="A110">
        <v>4.1040000000000001</v>
      </c>
      <c r="B110">
        <v>169.94731416993113</v>
      </c>
      <c r="C110">
        <v>5.5739763950423106E-2</v>
      </c>
      <c r="D110">
        <v>78.379726997824534</v>
      </c>
      <c r="E110">
        <v>79.555652029703595</v>
      </c>
      <c r="F110">
        <v>78.379726997824534</v>
      </c>
      <c r="G110">
        <v>79.555652029703595</v>
      </c>
      <c r="H110">
        <v>27.810000000000002</v>
      </c>
      <c r="I110">
        <v>27.25</v>
      </c>
      <c r="J110">
        <v>27.427354838709675</v>
      </c>
      <c r="K110">
        <v>25.62</v>
      </c>
      <c r="L110">
        <v>26.43</v>
      </c>
      <c r="M110">
        <v>27.557354838709678</v>
      </c>
      <c r="N110">
        <v>27</v>
      </c>
      <c r="O110">
        <v>27.810000000000002</v>
      </c>
      <c r="P110">
        <v>26.25</v>
      </c>
      <c r="Q110">
        <v>25.37</v>
      </c>
      <c r="R110">
        <v>-1.9797400000000001</v>
      </c>
      <c r="S110">
        <v>-1.2234499999999999</v>
      </c>
      <c r="T110">
        <v>57.416058655913979</v>
      </c>
      <c r="U110">
        <v>-0.84691300000000003</v>
      </c>
      <c r="V110">
        <v>-1.2293799999999999</v>
      </c>
      <c r="W110">
        <v>-1.1293599999999999</v>
      </c>
      <c r="X110">
        <v>60.101284999999997</v>
      </c>
      <c r="Y110">
        <v>54.915642284946237</v>
      </c>
      <c r="Z110">
        <v>54.837699999999998</v>
      </c>
      <c r="AA110">
        <v>-0.85324599999999995</v>
      </c>
    </row>
    <row r="111" spans="1:27" x14ac:dyDescent="0.25">
      <c r="A111">
        <v>4.1420000000000003</v>
      </c>
      <c r="B111">
        <v>169.2358831231586</v>
      </c>
      <c r="C111">
        <v>5.550629045083541E-2</v>
      </c>
      <c r="D111">
        <v>77.954210451578106</v>
      </c>
      <c r="E111">
        <v>79.173111783520284</v>
      </c>
      <c r="F111">
        <v>77.954210451578106</v>
      </c>
      <c r="G111">
        <v>79.173111783520284</v>
      </c>
      <c r="H111">
        <v>27.810000000000002</v>
      </c>
      <c r="I111">
        <v>27.25</v>
      </c>
      <c r="J111">
        <v>27.424903225806453</v>
      </c>
      <c r="K111">
        <v>25.62</v>
      </c>
      <c r="L111">
        <v>26.43</v>
      </c>
      <c r="M111">
        <v>27.554903225806452</v>
      </c>
      <c r="N111">
        <v>27</v>
      </c>
      <c r="O111">
        <v>27.810000000000002</v>
      </c>
      <c r="P111">
        <v>26.25</v>
      </c>
      <c r="Q111">
        <v>25.37</v>
      </c>
      <c r="R111">
        <v>-1.9797400000000001</v>
      </c>
      <c r="S111">
        <v>-1.2234499999999999</v>
      </c>
      <c r="T111">
        <v>57.40582521505376</v>
      </c>
      <c r="U111">
        <v>-0.84691300000000003</v>
      </c>
      <c r="V111">
        <v>-1.2293799999999999</v>
      </c>
      <c r="W111">
        <v>-1.1293599999999999</v>
      </c>
      <c r="X111">
        <v>60.101284999999997</v>
      </c>
      <c r="Y111">
        <v>54.925895134408606</v>
      </c>
      <c r="Z111">
        <v>54.837699999999998</v>
      </c>
      <c r="AA111">
        <v>-0.85324599999999995</v>
      </c>
    </row>
    <row r="112" spans="1:27" x14ac:dyDescent="0.25">
      <c r="A112">
        <v>4.18</v>
      </c>
      <c r="B112">
        <v>168.52445207638604</v>
      </c>
      <c r="C112">
        <v>5.5272816951247715E-2</v>
      </c>
      <c r="D112">
        <v>77.52869390533165</v>
      </c>
      <c r="E112">
        <v>78.790571537336959</v>
      </c>
      <c r="F112">
        <v>77.52869390533165</v>
      </c>
      <c r="G112">
        <v>78.790571537336959</v>
      </c>
      <c r="H112">
        <v>27.810000000000002</v>
      </c>
      <c r="I112">
        <v>27.25</v>
      </c>
      <c r="J112">
        <v>27.422451612903227</v>
      </c>
      <c r="K112">
        <v>25.62</v>
      </c>
      <c r="L112">
        <v>26.43</v>
      </c>
      <c r="M112">
        <v>27.55245161290323</v>
      </c>
      <c r="N112">
        <v>27</v>
      </c>
      <c r="O112">
        <v>27.810000000000002</v>
      </c>
      <c r="P112">
        <v>26.25</v>
      </c>
      <c r="Q112">
        <v>25.37</v>
      </c>
      <c r="R112">
        <v>-1.9797400000000001</v>
      </c>
      <c r="S112">
        <v>-1.2234499999999999</v>
      </c>
      <c r="T112">
        <v>57.395591774193548</v>
      </c>
      <c r="U112">
        <v>-0.84691300000000003</v>
      </c>
      <c r="V112">
        <v>-1.2293799999999999</v>
      </c>
      <c r="W112">
        <v>-1.1293599999999999</v>
      </c>
      <c r="X112">
        <v>60.101284999999997</v>
      </c>
      <c r="Y112">
        <v>54.936147983870974</v>
      </c>
      <c r="Z112">
        <v>54.837699999999998</v>
      </c>
      <c r="AA112">
        <v>-0.85324599999999995</v>
      </c>
    </row>
    <row r="113" spans="1:27" x14ac:dyDescent="0.25">
      <c r="A113">
        <v>4.218</v>
      </c>
      <c r="B113">
        <v>167.81302102961348</v>
      </c>
      <c r="C113">
        <v>5.5039343451660019E-2</v>
      </c>
      <c r="D113">
        <v>77.103177359085194</v>
      </c>
      <c r="E113">
        <v>78.408031291153648</v>
      </c>
      <c r="F113">
        <v>77.103177359085194</v>
      </c>
      <c r="G113">
        <v>78.408031291153648</v>
      </c>
      <c r="H113">
        <v>27.810000000000002</v>
      </c>
      <c r="I113">
        <v>27.25</v>
      </c>
      <c r="J113">
        <v>27.42</v>
      </c>
      <c r="K113">
        <v>25.62</v>
      </c>
      <c r="L113">
        <v>26.43</v>
      </c>
      <c r="M113">
        <v>27.55</v>
      </c>
      <c r="N113">
        <v>27</v>
      </c>
      <c r="O113">
        <v>27.810000000000002</v>
      </c>
      <c r="P113">
        <v>26.25</v>
      </c>
      <c r="Q113">
        <v>25.37</v>
      </c>
      <c r="R113">
        <v>-1.9797400000000001</v>
      </c>
      <c r="S113">
        <v>-1.2234499999999999</v>
      </c>
      <c r="T113">
        <v>57.385358333333329</v>
      </c>
      <c r="U113">
        <v>-0.84691300000000003</v>
      </c>
      <c r="V113">
        <v>-1.2293799999999999</v>
      </c>
      <c r="W113">
        <v>-1.1293599999999999</v>
      </c>
      <c r="X113">
        <v>60.101284999999997</v>
      </c>
      <c r="Y113">
        <v>54.946400833333342</v>
      </c>
      <c r="Z113">
        <v>54.837699999999998</v>
      </c>
      <c r="AA113">
        <v>-0.85324599999999995</v>
      </c>
    </row>
    <row r="114" spans="1:27" x14ac:dyDescent="0.25">
      <c r="A114">
        <v>4.2560000000000002</v>
      </c>
      <c r="B114">
        <v>167.10158998284092</v>
      </c>
      <c r="C114">
        <v>5.4805869952072317E-2</v>
      </c>
      <c r="D114">
        <v>76.677660812838752</v>
      </c>
      <c r="E114">
        <v>78.025491044970337</v>
      </c>
      <c r="F114">
        <v>76.677660812838752</v>
      </c>
      <c r="G114">
        <v>78.025491044970337</v>
      </c>
      <c r="H114">
        <v>27.810000000000002</v>
      </c>
      <c r="I114">
        <v>27.25</v>
      </c>
      <c r="J114">
        <v>27.417548387096776</v>
      </c>
      <c r="K114">
        <v>25.62</v>
      </c>
      <c r="L114">
        <v>26.43</v>
      </c>
      <c r="M114">
        <v>27.547548387096775</v>
      </c>
      <c r="N114">
        <v>27</v>
      </c>
      <c r="O114">
        <v>27.810000000000002</v>
      </c>
      <c r="P114">
        <v>26.25</v>
      </c>
      <c r="Q114">
        <v>25.37</v>
      </c>
      <c r="R114">
        <v>-1.9797400000000001</v>
      </c>
      <c r="S114">
        <v>-1.2234499999999999</v>
      </c>
      <c r="T114">
        <v>57.375124892473117</v>
      </c>
      <c r="U114">
        <v>-0.84691300000000003</v>
      </c>
      <c r="V114">
        <v>-1.2293799999999999</v>
      </c>
      <c r="W114">
        <v>-1.1293599999999999</v>
      </c>
      <c r="X114">
        <v>60.101284999999997</v>
      </c>
      <c r="Y114">
        <v>54.956653682795704</v>
      </c>
      <c r="Z114">
        <v>54.837699999999998</v>
      </c>
      <c r="AA114">
        <v>-0.85324599999999995</v>
      </c>
    </row>
    <row r="115" spans="1:27" x14ac:dyDescent="0.25">
      <c r="A115">
        <v>4.2939999999999996</v>
      </c>
      <c r="B115">
        <v>166.39015893606833</v>
      </c>
      <c r="C115">
        <v>5.4572396452484621E-2</v>
      </c>
      <c r="D115">
        <v>76.25214426659231</v>
      </c>
      <c r="E115">
        <v>77.642950798787012</v>
      </c>
      <c r="F115">
        <v>76.25214426659231</v>
      </c>
      <c r="G115">
        <v>77.642950798787012</v>
      </c>
      <c r="H115">
        <v>27.810000000000002</v>
      </c>
      <c r="I115">
        <v>27.25</v>
      </c>
      <c r="J115">
        <v>27.415096774193547</v>
      </c>
      <c r="K115">
        <v>25.62</v>
      </c>
      <c r="L115">
        <v>26.43</v>
      </c>
      <c r="M115">
        <v>27.545096774193546</v>
      </c>
      <c r="N115">
        <v>27</v>
      </c>
      <c r="O115">
        <v>27.810000000000002</v>
      </c>
      <c r="P115">
        <v>26.25</v>
      </c>
      <c r="Q115">
        <v>25.37</v>
      </c>
      <c r="R115">
        <v>-1.9797400000000001</v>
      </c>
      <c r="S115">
        <v>-1.2234499999999999</v>
      </c>
      <c r="T115">
        <v>57.364891451612891</v>
      </c>
      <c r="U115">
        <v>-0.84691300000000003</v>
      </c>
      <c r="V115">
        <v>-1.2293799999999999</v>
      </c>
      <c r="W115">
        <v>-1.1293599999999999</v>
      </c>
      <c r="X115">
        <v>60.101284999999997</v>
      </c>
      <c r="Y115">
        <v>54.966906532258065</v>
      </c>
      <c r="Z115">
        <v>54.837699999999998</v>
      </c>
      <c r="AA115">
        <v>-0.85324599999999995</v>
      </c>
    </row>
    <row r="116" spans="1:27" x14ac:dyDescent="0.25">
      <c r="A116">
        <v>4.3319999999999999</v>
      </c>
      <c r="B116">
        <v>165.6787278892958</v>
      </c>
      <c r="C116">
        <v>5.4338922952896933E-2</v>
      </c>
      <c r="D116">
        <v>75.826627720345869</v>
      </c>
      <c r="E116">
        <v>77.260410552603702</v>
      </c>
      <c r="F116">
        <v>75.826627720345869</v>
      </c>
      <c r="G116">
        <v>77.260410552603702</v>
      </c>
      <c r="H116">
        <v>27.810000000000002</v>
      </c>
      <c r="I116">
        <v>27.25</v>
      </c>
      <c r="J116">
        <v>27.412645161290321</v>
      </c>
      <c r="K116">
        <v>25.62</v>
      </c>
      <c r="L116">
        <v>26.43</v>
      </c>
      <c r="M116">
        <v>27.54264516129032</v>
      </c>
      <c r="N116">
        <v>27</v>
      </c>
      <c r="O116">
        <v>27.810000000000002</v>
      </c>
      <c r="P116">
        <v>26.25</v>
      </c>
      <c r="Q116">
        <v>25.37</v>
      </c>
      <c r="R116">
        <v>-1.9797400000000001</v>
      </c>
      <c r="S116">
        <v>-1.2234499999999999</v>
      </c>
      <c r="T116">
        <v>57.354658010752679</v>
      </c>
      <c r="U116">
        <v>-0.84691300000000003</v>
      </c>
      <c r="V116">
        <v>-1.2293799999999999</v>
      </c>
      <c r="W116">
        <v>-1.1293599999999999</v>
      </c>
      <c r="X116">
        <v>60.101284999999997</v>
      </c>
      <c r="Y116">
        <v>54.977159381720433</v>
      </c>
      <c r="Z116">
        <v>54.837699999999998</v>
      </c>
      <c r="AA116">
        <v>-0.85324599999999995</v>
      </c>
    </row>
    <row r="117" spans="1:27" x14ac:dyDescent="0.25">
      <c r="A117">
        <v>4.37</v>
      </c>
      <c r="B117">
        <v>164.96729684252324</v>
      </c>
      <c r="C117">
        <v>5.4105449453309237E-2</v>
      </c>
      <c r="D117">
        <v>75.401111174099412</v>
      </c>
      <c r="E117">
        <v>76.877870306420377</v>
      </c>
      <c r="F117">
        <v>75.401111174099412</v>
      </c>
      <c r="G117">
        <v>76.877870306420377</v>
      </c>
      <c r="H117">
        <v>27.810000000000002</v>
      </c>
      <c r="I117">
        <v>27.25</v>
      </c>
      <c r="J117">
        <v>27.410193548387095</v>
      </c>
      <c r="K117">
        <v>25.62</v>
      </c>
      <c r="L117">
        <v>26.43</v>
      </c>
      <c r="M117">
        <v>27.540193548387098</v>
      </c>
      <c r="N117">
        <v>27</v>
      </c>
      <c r="O117">
        <v>27.810000000000002</v>
      </c>
      <c r="P117">
        <v>26.25</v>
      </c>
      <c r="Q117">
        <v>25.37</v>
      </c>
      <c r="R117">
        <v>-1.9797400000000001</v>
      </c>
      <c r="S117">
        <v>-1.2234499999999999</v>
      </c>
      <c r="T117">
        <v>57.344424569892468</v>
      </c>
      <c r="U117">
        <v>-0.84691300000000003</v>
      </c>
      <c r="V117">
        <v>-1.2293799999999999</v>
      </c>
      <c r="W117">
        <v>-1.1293599999999999</v>
      </c>
      <c r="X117">
        <v>60.101284999999997</v>
      </c>
      <c r="Y117">
        <v>54.987412231182795</v>
      </c>
      <c r="Z117">
        <v>54.837699999999998</v>
      </c>
      <c r="AA117">
        <v>-0.85324599999999995</v>
      </c>
    </row>
    <row r="118" spans="1:27" x14ac:dyDescent="0.25">
      <c r="A118">
        <v>4.4080000000000004</v>
      </c>
      <c r="B118">
        <v>164.25586579575071</v>
      </c>
      <c r="C118">
        <v>5.3871975953721542E-2</v>
      </c>
      <c r="D118">
        <v>74.975594627852956</v>
      </c>
      <c r="E118">
        <v>76.495330060237066</v>
      </c>
      <c r="F118">
        <v>74.975594627852956</v>
      </c>
      <c r="G118">
        <v>76.495330060237066</v>
      </c>
      <c r="H118">
        <v>27.810000000000002</v>
      </c>
      <c r="I118">
        <v>27.25</v>
      </c>
      <c r="J118">
        <v>27.40774193548387</v>
      </c>
      <c r="K118">
        <v>25.62</v>
      </c>
      <c r="L118">
        <v>26.43</v>
      </c>
      <c r="M118">
        <v>27.537741935483872</v>
      </c>
      <c r="N118">
        <v>27</v>
      </c>
      <c r="O118">
        <v>27.810000000000002</v>
      </c>
      <c r="P118">
        <v>26.25</v>
      </c>
      <c r="Q118">
        <v>25.37</v>
      </c>
      <c r="R118">
        <v>-1.9797400000000001</v>
      </c>
      <c r="S118">
        <v>-1.2234499999999999</v>
      </c>
      <c r="T118">
        <v>57.334191129032256</v>
      </c>
      <c r="U118">
        <v>-0.84691300000000003</v>
      </c>
      <c r="V118">
        <v>-1.2293799999999999</v>
      </c>
      <c r="W118">
        <v>-1.1293599999999999</v>
      </c>
      <c r="X118">
        <v>60.101284999999997</v>
      </c>
      <c r="Y118">
        <v>54.997665080645163</v>
      </c>
      <c r="Z118">
        <v>54.837699999999998</v>
      </c>
      <c r="AA118">
        <v>-0.85324599999999995</v>
      </c>
    </row>
    <row r="119" spans="1:27" x14ac:dyDescent="0.25">
      <c r="A119">
        <v>4.4459999999999997</v>
      </c>
      <c r="B119">
        <v>163.54443474897815</v>
      </c>
      <c r="C119">
        <v>5.3638502454133846E-2</v>
      </c>
      <c r="D119">
        <v>74.550078081606529</v>
      </c>
      <c r="E119">
        <v>76.112789814053755</v>
      </c>
      <c r="F119">
        <v>74.550078081606529</v>
      </c>
      <c r="G119">
        <v>76.112789814053755</v>
      </c>
      <c r="H119">
        <v>27.810000000000002</v>
      </c>
      <c r="I119">
        <v>27.25</v>
      </c>
      <c r="J119">
        <v>27.405290322580647</v>
      </c>
      <c r="K119">
        <v>25.62</v>
      </c>
      <c r="L119">
        <v>26.43</v>
      </c>
      <c r="M119">
        <v>27.535290322580643</v>
      </c>
      <c r="N119">
        <v>27</v>
      </c>
      <c r="O119">
        <v>27.810000000000002</v>
      </c>
      <c r="P119">
        <v>26.25</v>
      </c>
      <c r="Q119">
        <v>25.37</v>
      </c>
      <c r="R119">
        <v>-1.9797400000000001</v>
      </c>
      <c r="S119">
        <v>-1.2234499999999999</v>
      </c>
      <c r="T119">
        <v>57.32395768817203</v>
      </c>
      <c r="U119">
        <v>-0.84691300000000003</v>
      </c>
      <c r="V119">
        <v>-1.2293799999999999</v>
      </c>
      <c r="W119">
        <v>-1.1293599999999999</v>
      </c>
      <c r="X119">
        <v>60.101284999999997</v>
      </c>
      <c r="Y119">
        <v>55.007917930107524</v>
      </c>
      <c r="Z119">
        <v>54.837699999999998</v>
      </c>
      <c r="AA119">
        <v>-0.85324599999999995</v>
      </c>
    </row>
    <row r="120" spans="1:27" x14ac:dyDescent="0.25">
      <c r="A120">
        <v>4.484</v>
      </c>
      <c r="B120">
        <v>162.83300370220556</v>
      </c>
      <c r="C120">
        <v>5.3405028954546151E-2</v>
      </c>
      <c r="D120">
        <v>74.124561535360073</v>
      </c>
      <c r="E120">
        <v>75.73024956787043</v>
      </c>
      <c r="F120">
        <v>74.124561535360073</v>
      </c>
      <c r="G120">
        <v>75.73024956787043</v>
      </c>
      <c r="H120">
        <v>27.810000000000002</v>
      </c>
      <c r="I120">
        <v>27.25</v>
      </c>
      <c r="J120">
        <v>27.402838709677418</v>
      </c>
      <c r="K120">
        <v>25.62</v>
      </c>
      <c r="L120">
        <v>26.43</v>
      </c>
      <c r="M120">
        <v>27.532838709677421</v>
      </c>
      <c r="N120">
        <v>27</v>
      </c>
      <c r="O120">
        <v>27.810000000000002</v>
      </c>
      <c r="P120">
        <v>26.25</v>
      </c>
      <c r="Q120">
        <v>25.37</v>
      </c>
      <c r="R120">
        <v>-1.9797400000000001</v>
      </c>
      <c r="S120">
        <v>-1.2234499999999999</v>
      </c>
      <c r="T120">
        <v>57.313724247311825</v>
      </c>
      <c r="U120">
        <v>-0.84691300000000003</v>
      </c>
      <c r="V120">
        <v>-1.2293799999999999</v>
      </c>
      <c r="W120">
        <v>-1.1293599999999999</v>
      </c>
      <c r="X120">
        <v>60.101284999999997</v>
      </c>
      <c r="Y120">
        <v>55.0181707795699</v>
      </c>
      <c r="Z120">
        <v>54.837699999999998</v>
      </c>
      <c r="AA120">
        <v>-0.85324599999999995</v>
      </c>
    </row>
    <row r="121" spans="1:27" x14ac:dyDescent="0.25">
      <c r="A121">
        <v>4.5220000000000002</v>
      </c>
      <c r="B121">
        <v>162.12157265543303</v>
      </c>
      <c r="C121">
        <v>5.3171555454958462E-2</v>
      </c>
      <c r="D121">
        <v>73.699044989113631</v>
      </c>
      <c r="E121">
        <v>75.347709321687134</v>
      </c>
      <c r="F121">
        <v>73.699044989113631</v>
      </c>
      <c r="G121">
        <v>75.347709321687134</v>
      </c>
      <c r="H121">
        <v>27.810000000000002</v>
      </c>
      <c r="I121">
        <v>27.25</v>
      </c>
      <c r="J121">
        <v>27.400387096774196</v>
      </c>
      <c r="K121">
        <v>25.62</v>
      </c>
      <c r="L121">
        <v>26.43</v>
      </c>
      <c r="M121">
        <v>27.530387096774195</v>
      </c>
      <c r="N121">
        <v>27</v>
      </c>
      <c r="O121">
        <v>27.810000000000002</v>
      </c>
      <c r="P121">
        <v>26.25</v>
      </c>
      <c r="Q121">
        <v>25.37</v>
      </c>
      <c r="R121">
        <v>-1.9797400000000001</v>
      </c>
      <c r="S121">
        <v>-1.2234499999999999</v>
      </c>
      <c r="T121">
        <v>57.303490806451606</v>
      </c>
      <c r="U121">
        <v>-0.84691300000000003</v>
      </c>
      <c r="V121">
        <v>-1.2293799999999999</v>
      </c>
      <c r="W121">
        <v>-1.1293599999999999</v>
      </c>
      <c r="X121">
        <v>60.101284999999997</v>
      </c>
      <c r="Y121">
        <v>55.028423629032261</v>
      </c>
      <c r="Z121">
        <v>54.837699999999998</v>
      </c>
      <c r="AA121">
        <v>-0.85324599999999995</v>
      </c>
    </row>
    <row r="122" spans="1:27" x14ac:dyDescent="0.25">
      <c r="A122">
        <v>4.5599999999999996</v>
      </c>
      <c r="B122">
        <v>161.41014160866044</v>
      </c>
      <c r="C122">
        <v>5.2938081955370767E-2</v>
      </c>
      <c r="D122">
        <v>73.273528442867175</v>
      </c>
      <c r="E122">
        <v>74.965169075503809</v>
      </c>
      <c r="F122">
        <v>73.273528442867175</v>
      </c>
      <c r="G122">
        <v>74.965169075503809</v>
      </c>
      <c r="H122">
        <v>27.810000000000002</v>
      </c>
      <c r="I122">
        <v>27.25</v>
      </c>
      <c r="J122">
        <v>27.397935483870967</v>
      </c>
      <c r="K122">
        <v>25.62</v>
      </c>
      <c r="L122">
        <v>26.43</v>
      </c>
      <c r="M122">
        <v>27.527935483870969</v>
      </c>
      <c r="N122">
        <v>27</v>
      </c>
      <c r="O122">
        <v>27.810000000000002</v>
      </c>
      <c r="P122">
        <v>26.25</v>
      </c>
      <c r="Q122">
        <v>25.37</v>
      </c>
      <c r="R122">
        <v>-1.9797400000000001</v>
      </c>
      <c r="S122">
        <v>-1.2234499999999999</v>
      </c>
      <c r="T122">
        <v>57.293257365591394</v>
      </c>
      <c r="U122">
        <v>-0.84691300000000003</v>
      </c>
      <c r="V122">
        <v>-1.2293799999999999</v>
      </c>
      <c r="W122">
        <v>-1.1293599999999999</v>
      </c>
      <c r="X122">
        <v>60.101284999999997</v>
      </c>
      <c r="Y122">
        <v>55.038676478494622</v>
      </c>
      <c r="Z122">
        <v>54.837699999999998</v>
      </c>
      <c r="AA122">
        <v>-0.85324599999999995</v>
      </c>
    </row>
    <row r="123" spans="1:27" x14ac:dyDescent="0.25">
      <c r="A123">
        <v>4.5979999999999999</v>
      </c>
      <c r="B123">
        <v>160.69871056188791</v>
      </c>
      <c r="C123">
        <v>5.2704608455783071E-2</v>
      </c>
      <c r="D123">
        <v>72.848011896620719</v>
      </c>
      <c r="E123">
        <v>74.582628829320498</v>
      </c>
      <c r="F123">
        <v>72.848011896620719</v>
      </c>
      <c r="G123">
        <v>74.582628829320498</v>
      </c>
      <c r="H123">
        <v>27.810000000000002</v>
      </c>
      <c r="I123">
        <v>27.25</v>
      </c>
      <c r="J123">
        <v>27.395483870967741</v>
      </c>
      <c r="K123">
        <v>25.62</v>
      </c>
      <c r="L123">
        <v>26.43</v>
      </c>
      <c r="M123">
        <v>27.52548387096774</v>
      </c>
      <c r="N123">
        <v>27</v>
      </c>
      <c r="O123">
        <v>27.810000000000002</v>
      </c>
      <c r="P123">
        <v>26.25</v>
      </c>
      <c r="Q123">
        <v>25.37</v>
      </c>
      <c r="R123">
        <v>-1.9797400000000001</v>
      </c>
      <c r="S123">
        <v>-1.2234499999999999</v>
      </c>
      <c r="T123">
        <v>57.283023924731182</v>
      </c>
      <c r="U123">
        <v>-0.84691300000000003</v>
      </c>
      <c r="V123">
        <v>-1.2293799999999999</v>
      </c>
      <c r="W123">
        <v>-1.1293599999999999</v>
      </c>
      <c r="X123">
        <v>60.101284999999997</v>
      </c>
      <c r="Y123">
        <v>55.048929327956991</v>
      </c>
      <c r="Z123">
        <v>54.837699999999998</v>
      </c>
      <c r="AA123">
        <v>-0.85324599999999995</v>
      </c>
    </row>
    <row r="124" spans="1:27" x14ac:dyDescent="0.25">
      <c r="A124">
        <v>4.6360000000000001</v>
      </c>
      <c r="B124">
        <v>159.98727951511535</v>
      </c>
      <c r="C124">
        <v>5.2471134956195375E-2</v>
      </c>
      <c r="D124">
        <v>72.422495350374291</v>
      </c>
      <c r="E124">
        <v>74.200088583137187</v>
      </c>
      <c r="F124">
        <v>72.422495350374291</v>
      </c>
      <c r="G124">
        <v>74.200088583137187</v>
      </c>
      <c r="H124">
        <v>27.810000000000002</v>
      </c>
      <c r="I124">
        <v>27.25</v>
      </c>
      <c r="J124">
        <v>27.393032258064515</v>
      </c>
      <c r="K124">
        <v>25.62</v>
      </c>
      <c r="L124">
        <v>26.43</v>
      </c>
      <c r="M124">
        <v>27.523032258064518</v>
      </c>
      <c r="N124">
        <v>27</v>
      </c>
      <c r="O124">
        <v>27.810000000000002</v>
      </c>
      <c r="P124">
        <v>26.25</v>
      </c>
      <c r="Q124">
        <v>25.37</v>
      </c>
      <c r="R124">
        <v>-1.9797400000000001</v>
      </c>
      <c r="S124">
        <v>-1.2234499999999999</v>
      </c>
      <c r="T124">
        <v>57.272790483870963</v>
      </c>
      <c r="U124">
        <v>-0.84691300000000003</v>
      </c>
      <c r="V124">
        <v>-1.2293799999999999</v>
      </c>
      <c r="W124">
        <v>-1.1293599999999999</v>
      </c>
      <c r="X124">
        <v>60.101284999999997</v>
      </c>
      <c r="Y124">
        <v>55.059182177419359</v>
      </c>
      <c r="Z124">
        <v>54.837699999999998</v>
      </c>
      <c r="AA124">
        <v>-0.85324599999999995</v>
      </c>
    </row>
    <row r="125" spans="1:27" x14ac:dyDescent="0.25">
      <c r="A125">
        <v>4.6740000000000004</v>
      </c>
      <c r="B125">
        <v>159.27584846834279</v>
      </c>
      <c r="C125">
        <v>5.2237661456607673E-2</v>
      </c>
      <c r="D125">
        <v>71.996978804127835</v>
      </c>
      <c r="E125">
        <v>73.817548336953877</v>
      </c>
      <c r="F125">
        <v>71.996978804127835</v>
      </c>
      <c r="G125">
        <v>73.817548336953877</v>
      </c>
      <c r="H125">
        <v>27.810000000000002</v>
      </c>
      <c r="I125">
        <v>27.25</v>
      </c>
      <c r="J125">
        <v>27.390580645161293</v>
      </c>
      <c r="K125">
        <v>25.62</v>
      </c>
      <c r="L125">
        <v>26.43</v>
      </c>
      <c r="M125">
        <v>27.520580645161289</v>
      </c>
      <c r="N125">
        <v>27</v>
      </c>
      <c r="O125">
        <v>27.810000000000002</v>
      </c>
      <c r="P125">
        <v>26.25</v>
      </c>
      <c r="Q125">
        <v>25.37</v>
      </c>
      <c r="R125">
        <v>-1.9797400000000001</v>
      </c>
      <c r="S125">
        <v>-1.2234499999999999</v>
      </c>
      <c r="T125">
        <v>57.262557043010744</v>
      </c>
      <c r="U125">
        <v>-0.84691300000000003</v>
      </c>
      <c r="V125">
        <v>-1.2293799999999999</v>
      </c>
      <c r="W125">
        <v>-1.1293599999999999</v>
      </c>
      <c r="X125">
        <v>60.101284999999997</v>
      </c>
      <c r="Y125">
        <v>55.06943502688172</v>
      </c>
      <c r="Z125">
        <v>54.837699999999998</v>
      </c>
      <c r="AA125">
        <v>-0.85324599999999995</v>
      </c>
    </row>
    <row r="126" spans="1:27" x14ac:dyDescent="0.25">
      <c r="A126">
        <v>4.7119999999999997</v>
      </c>
      <c r="B126">
        <v>158.56441742157023</v>
      </c>
      <c r="C126">
        <v>5.2004187957019977E-2</v>
      </c>
      <c r="D126">
        <v>71.571462257881379</v>
      </c>
      <c r="E126">
        <v>73.435008090770566</v>
      </c>
      <c r="F126">
        <v>71.571462257881379</v>
      </c>
      <c r="G126">
        <v>73.435008090770566</v>
      </c>
      <c r="H126">
        <v>27.810000000000002</v>
      </c>
      <c r="I126">
        <v>27.25</v>
      </c>
      <c r="J126">
        <v>27.388129032258064</v>
      </c>
      <c r="K126">
        <v>25.62</v>
      </c>
      <c r="L126">
        <v>26.43</v>
      </c>
      <c r="M126">
        <v>27.518129032258067</v>
      </c>
      <c r="N126">
        <v>27</v>
      </c>
      <c r="O126">
        <v>27.810000000000002</v>
      </c>
      <c r="P126">
        <v>26.25</v>
      </c>
      <c r="Q126">
        <v>25.37</v>
      </c>
      <c r="R126">
        <v>-1.9797400000000001</v>
      </c>
      <c r="S126">
        <v>-1.2234499999999999</v>
      </c>
      <c r="T126">
        <v>57.25232360215054</v>
      </c>
      <c r="U126">
        <v>-0.84691300000000003</v>
      </c>
      <c r="V126">
        <v>-1.2293799999999999</v>
      </c>
      <c r="W126">
        <v>-1.1293599999999999</v>
      </c>
      <c r="X126">
        <v>60.101284999999997</v>
      </c>
      <c r="Y126">
        <v>55.079687876344082</v>
      </c>
      <c r="Z126">
        <v>54.837699999999998</v>
      </c>
      <c r="AA126">
        <v>-0.85324599999999995</v>
      </c>
    </row>
    <row r="127" spans="1:27" x14ac:dyDescent="0.25">
      <c r="A127">
        <v>4.75</v>
      </c>
      <c r="B127">
        <v>157.85298637479767</v>
      </c>
      <c r="C127">
        <v>5.1770714457432289E-2</v>
      </c>
      <c r="D127">
        <v>71.145945711634937</v>
      </c>
      <c r="E127">
        <v>73.052467844587241</v>
      </c>
      <c r="F127">
        <v>71.145945711634937</v>
      </c>
      <c r="G127">
        <v>73.052467844587241</v>
      </c>
      <c r="H127">
        <v>27.810000000000002</v>
      </c>
      <c r="I127">
        <v>27.25</v>
      </c>
      <c r="J127">
        <v>27.385677419354842</v>
      </c>
      <c r="K127">
        <v>25.62</v>
      </c>
      <c r="L127">
        <v>26.43</v>
      </c>
      <c r="M127">
        <v>27.515677419354841</v>
      </c>
      <c r="N127">
        <v>27</v>
      </c>
      <c r="O127">
        <v>27.810000000000002</v>
      </c>
      <c r="P127">
        <v>26.25</v>
      </c>
      <c r="Q127">
        <v>25.37</v>
      </c>
      <c r="R127">
        <v>-1.9797400000000001</v>
      </c>
      <c r="S127">
        <v>-1.2234499999999999</v>
      </c>
      <c r="T127">
        <v>57.242090161290314</v>
      </c>
      <c r="U127">
        <v>-0.84691300000000003</v>
      </c>
      <c r="V127">
        <v>-1.2293799999999999</v>
      </c>
      <c r="W127">
        <v>-1.1293599999999999</v>
      </c>
      <c r="X127">
        <v>60.101284999999997</v>
      </c>
      <c r="Y127">
        <v>55.08994072580645</v>
      </c>
      <c r="Z127">
        <v>54.837699999999998</v>
      </c>
      <c r="AA127">
        <v>-0.85324599999999995</v>
      </c>
    </row>
    <row r="128" spans="1:27" x14ac:dyDescent="0.25">
      <c r="A128">
        <v>4.7880000000000003</v>
      </c>
      <c r="B128">
        <v>157.14155532802511</v>
      </c>
      <c r="C128">
        <v>5.1537240957844586E-2</v>
      </c>
      <c r="D128">
        <v>70.720429165388495</v>
      </c>
      <c r="E128">
        <v>72.669927598403916</v>
      </c>
      <c r="F128">
        <v>70.720429165388495</v>
      </c>
      <c r="G128">
        <v>72.669927598403916</v>
      </c>
      <c r="H128">
        <v>27.810000000000002</v>
      </c>
      <c r="I128">
        <v>27.25</v>
      </c>
      <c r="J128">
        <v>27.383225806451613</v>
      </c>
      <c r="K128">
        <v>25.62</v>
      </c>
      <c r="L128">
        <v>26.43</v>
      </c>
      <c r="M128">
        <v>27.513225806451615</v>
      </c>
      <c r="N128">
        <v>27</v>
      </c>
      <c r="O128">
        <v>27.810000000000002</v>
      </c>
      <c r="P128">
        <v>26.25</v>
      </c>
      <c r="Q128">
        <v>25.37</v>
      </c>
      <c r="R128">
        <v>-1.9797400000000001</v>
      </c>
      <c r="S128">
        <v>-1.2234499999999999</v>
      </c>
      <c r="T128">
        <v>57.231856720430102</v>
      </c>
      <c r="U128">
        <v>-0.84691300000000003</v>
      </c>
      <c r="V128">
        <v>-1.2293799999999999</v>
      </c>
      <c r="W128">
        <v>-1.1293599999999999</v>
      </c>
      <c r="X128">
        <v>60.101284999999997</v>
      </c>
      <c r="Y128">
        <v>55.100193575268818</v>
      </c>
      <c r="Z128">
        <v>54.837699999999998</v>
      </c>
      <c r="AA128">
        <v>-0.85324599999999995</v>
      </c>
    </row>
    <row r="129" spans="1:27" x14ac:dyDescent="0.25">
      <c r="A129">
        <v>4.8259999999999996</v>
      </c>
      <c r="B129">
        <v>156.43012428125257</v>
      </c>
      <c r="C129">
        <v>5.1303767458256898E-2</v>
      </c>
      <c r="D129">
        <v>70.294912619142053</v>
      </c>
      <c r="E129">
        <v>72.28738735222062</v>
      </c>
      <c r="F129">
        <v>70.294912619142053</v>
      </c>
      <c r="G129">
        <v>72.28738735222062</v>
      </c>
      <c r="H129">
        <v>27.810000000000002</v>
      </c>
      <c r="I129">
        <v>27.25</v>
      </c>
      <c r="J129">
        <v>27.38077419354839</v>
      </c>
      <c r="K129">
        <v>25.62</v>
      </c>
      <c r="L129">
        <v>26.43</v>
      </c>
      <c r="M129">
        <v>27.510774193548386</v>
      </c>
      <c r="N129">
        <v>27</v>
      </c>
      <c r="O129">
        <v>27.810000000000002</v>
      </c>
      <c r="P129">
        <v>26.25</v>
      </c>
      <c r="Q129">
        <v>25.37</v>
      </c>
      <c r="R129">
        <v>-1.9797400000000001</v>
      </c>
      <c r="S129">
        <v>-1.2234499999999999</v>
      </c>
      <c r="T129">
        <v>57.22162327956989</v>
      </c>
      <c r="U129">
        <v>-0.84691300000000003</v>
      </c>
      <c r="V129">
        <v>-1.2293799999999999</v>
      </c>
      <c r="W129">
        <v>-1.1293599999999999</v>
      </c>
      <c r="X129">
        <v>60.101284999999997</v>
      </c>
      <c r="Y129">
        <v>55.11044642473118</v>
      </c>
      <c r="Z129">
        <v>54.837699999999998</v>
      </c>
      <c r="AA129">
        <v>-0.85324599999999995</v>
      </c>
    </row>
    <row r="130" spans="1:27" x14ac:dyDescent="0.25">
      <c r="A130">
        <v>4.8639999999999999</v>
      </c>
      <c r="B130">
        <v>155.71869323447999</v>
      </c>
      <c r="C130">
        <v>5.1070293958669202E-2</v>
      </c>
      <c r="D130">
        <v>69.869396072895597</v>
      </c>
      <c r="E130">
        <v>71.904847106037295</v>
      </c>
      <c r="F130">
        <v>69.869396072895597</v>
      </c>
      <c r="G130">
        <v>71.904847106037295</v>
      </c>
      <c r="H130">
        <v>27.810000000000002</v>
      </c>
      <c r="I130">
        <v>27.25</v>
      </c>
      <c r="J130">
        <v>27.378322580645161</v>
      </c>
      <c r="K130">
        <v>25.62</v>
      </c>
      <c r="L130">
        <v>26.43</v>
      </c>
      <c r="M130">
        <v>27.508322580645164</v>
      </c>
      <c r="N130">
        <v>27</v>
      </c>
      <c r="O130">
        <v>27.810000000000002</v>
      </c>
      <c r="P130">
        <v>26.25</v>
      </c>
      <c r="Q130">
        <v>25.37</v>
      </c>
      <c r="R130">
        <v>-1.9797400000000001</v>
      </c>
      <c r="S130">
        <v>-1.2234499999999999</v>
      </c>
      <c r="T130">
        <v>57.211389838709671</v>
      </c>
      <c r="U130">
        <v>-0.84691300000000003</v>
      </c>
      <c r="V130">
        <v>-1.2293799999999999</v>
      </c>
      <c r="W130">
        <v>-1.1293599999999999</v>
      </c>
      <c r="X130">
        <v>60.101284999999997</v>
      </c>
      <c r="Y130">
        <v>55.120699274193548</v>
      </c>
      <c r="Z130">
        <v>54.837699999999998</v>
      </c>
      <c r="AA130">
        <v>-0.85324599999999995</v>
      </c>
    </row>
    <row r="131" spans="1:27" x14ac:dyDescent="0.25">
      <c r="A131">
        <v>4.9020000000000001</v>
      </c>
      <c r="B131">
        <v>155.00726218770743</v>
      </c>
      <c r="C131">
        <v>5.0836820459081507E-2</v>
      </c>
      <c r="D131">
        <v>69.443879526649141</v>
      </c>
      <c r="E131">
        <v>71.522306859853984</v>
      </c>
      <c r="F131">
        <v>69.443879526649141</v>
      </c>
      <c r="G131">
        <v>71.522306859853984</v>
      </c>
      <c r="H131">
        <v>27.810000000000002</v>
      </c>
      <c r="I131">
        <v>27.25</v>
      </c>
      <c r="J131">
        <v>27.375870967741935</v>
      </c>
      <c r="K131">
        <v>25.62</v>
      </c>
      <c r="L131">
        <v>26.43</v>
      </c>
      <c r="M131">
        <v>27.505870967741938</v>
      </c>
      <c r="N131">
        <v>27</v>
      </c>
      <c r="O131">
        <v>27.810000000000002</v>
      </c>
      <c r="P131">
        <v>26.25</v>
      </c>
      <c r="Q131">
        <v>25.37</v>
      </c>
      <c r="R131">
        <v>-1.9797400000000001</v>
      </c>
      <c r="S131">
        <v>-1.2234499999999999</v>
      </c>
      <c r="T131">
        <v>57.201156397849459</v>
      </c>
      <c r="U131">
        <v>-0.84691300000000003</v>
      </c>
      <c r="V131">
        <v>-1.2293799999999999</v>
      </c>
      <c r="W131">
        <v>-1.1293599999999999</v>
      </c>
      <c r="X131">
        <v>60.101284999999997</v>
      </c>
      <c r="Y131">
        <v>55.130952123655916</v>
      </c>
      <c r="Z131">
        <v>54.837699999999998</v>
      </c>
      <c r="AA131">
        <v>-0.85324599999999995</v>
      </c>
    </row>
    <row r="132" spans="1:27" x14ac:dyDescent="0.25">
      <c r="A132">
        <v>4.9400000000000004</v>
      </c>
      <c r="B132">
        <v>154.29583114093487</v>
      </c>
      <c r="C132">
        <v>5.0603346959493818E-2</v>
      </c>
      <c r="D132">
        <v>69.018362980402699</v>
      </c>
      <c r="E132">
        <v>71.139766613670673</v>
      </c>
      <c r="F132">
        <v>69.018362980402699</v>
      </c>
      <c r="G132">
        <v>71.139766613670673</v>
      </c>
      <c r="H132">
        <v>27.810000000000002</v>
      </c>
      <c r="I132">
        <v>27.25</v>
      </c>
      <c r="J132">
        <v>27.37341935483871</v>
      </c>
      <c r="K132">
        <v>25.62</v>
      </c>
      <c r="L132">
        <v>26.43</v>
      </c>
      <c r="M132">
        <v>27.503419354838712</v>
      </c>
      <c r="N132">
        <v>27</v>
      </c>
      <c r="O132">
        <v>27.810000000000002</v>
      </c>
      <c r="P132">
        <v>26.25</v>
      </c>
      <c r="Q132">
        <v>25.37</v>
      </c>
      <c r="R132">
        <v>-1.9797400000000001</v>
      </c>
      <c r="S132">
        <v>-1.2234499999999999</v>
      </c>
      <c r="T132">
        <v>57.19092295698924</v>
      </c>
      <c r="U132">
        <v>-0.84691300000000003</v>
      </c>
      <c r="V132">
        <v>-1.2293799999999999</v>
      </c>
      <c r="W132">
        <v>-1.1293599999999999</v>
      </c>
      <c r="X132">
        <v>60.101284999999997</v>
      </c>
      <c r="Y132">
        <v>55.141204973118278</v>
      </c>
      <c r="Z132">
        <v>54.837699999999998</v>
      </c>
      <c r="AA132">
        <v>-0.85324599999999995</v>
      </c>
    </row>
    <row r="133" spans="1:27" x14ac:dyDescent="0.25">
      <c r="A133">
        <v>4.9779999999999998</v>
      </c>
      <c r="B133">
        <v>153.58440009416231</v>
      </c>
      <c r="C133">
        <v>5.0369873459906116E-2</v>
      </c>
      <c r="D133">
        <v>68.592846434156257</v>
      </c>
      <c r="E133">
        <v>70.757226367487348</v>
      </c>
      <c r="F133">
        <v>68.592846434156257</v>
      </c>
      <c r="G133">
        <v>70.757226367487348</v>
      </c>
      <c r="H133">
        <v>27.810000000000002</v>
      </c>
      <c r="I133">
        <v>27.25</v>
      </c>
      <c r="J133">
        <v>27.370967741935484</v>
      </c>
      <c r="K133">
        <v>25.62</v>
      </c>
      <c r="L133">
        <v>26.43</v>
      </c>
      <c r="M133">
        <v>27.500967741935487</v>
      </c>
      <c r="N133">
        <v>27</v>
      </c>
      <c r="O133">
        <v>27.810000000000002</v>
      </c>
      <c r="P133">
        <v>26.25</v>
      </c>
      <c r="Q133">
        <v>25.37</v>
      </c>
      <c r="R133">
        <v>-1.9797400000000001</v>
      </c>
      <c r="S133">
        <v>-1.2234499999999999</v>
      </c>
      <c r="T133">
        <v>57.180689516129029</v>
      </c>
      <c r="U133">
        <v>-0.84691300000000003</v>
      </c>
      <c r="V133">
        <v>-1.2293799999999999</v>
      </c>
      <c r="W133">
        <v>-1.1293599999999999</v>
      </c>
      <c r="X133">
        <v>60.101284999999997</v>
      </c>
      <c r="Y133">
        <v>55.151457822580646</v>
      </c>
      <c r="Z133">
        <v>54.837699999999998</v>
      </c>
      <c r="AA133">
        <v>-0.85324599999999995</v>
      </c>
    </row>
    <row r="134" spans="1:27" x14ac:dyDescent="0.25">
      <c r="A134">
        <v>5.016</v>
      </c>
      <c r="B134">
        <v>152.87296904738974</v>
      </c>
      <c r="C134">
        <v>5.0136399960318427E-2</v>
      </c>
      <c r="D134">
        <v>68.167329887909816</v>
      </c>
      <c r="E134">
        <v>70.374686121304052</v>
      </c>
      <c r="F134">
        <v>68.167329887909816</v>
      </c>
      <c r="G134">
        <v>70.374686121304052</v>
      </c>
      <c r="H134">
        <v>27.810000000000002</v>
      </c>
      <c r="I134">
        <v>27.25</v>
      </c>
      <c r="J134">
        <v>27.37</v>
      </c>
      <c r="K134">
        <v>25.62</v>
      </c>
      <c r="L134">
        <v>26.468333333333334</v>
      </c>
      <c r="M134">
        <v>27.532857142857146</v>
      </c>
      <c r="N134">
        <v>27</v>
      </c>
      <c r="O134">
        <v>27.810000000000002</v>
      </c>
      <c r="P134">
        <v>26.25</v>
      </c>
      <c r="Q134">
        <v>25.37</v>
      </c>
      <c r="R134">
        <v>-1.9797400000000001</v>
      </c>
      <c r="S134">
        <v>-1.2234499999999999</v>
      </c>
      <c r="T134">
        <v>57.176649999999995</v>
      </c>
      <c r="U134">
        <v>-0.84691300000000003</v>
      </c>
      <c r="V134">
        <v>-1.2293799999999999</v>
      </c>
      <c r="W134">
        <v>-1.1293599999999999</v>
      </c>
      <c r="X134">
        <v>60.101284999999997</v>
      </c>
      <c r="Y134">
        <v>55.842561547619049</v>
      </c>
      <c r="Z134">
        <v>55.256135714285712</v>
      </c>
      <c r="AA134">
        <v>-0.85324599999999995</v>
      </c>
    </row>
    <row r="135" spans="1:27" x14ac:dyDescent="0.25">
      <c r="A135">
        <v>5.0540000000000003</v>
      </c>
      <c r="B135">
        <v>152.16153800061721</v>
      </c>
      <c r="C135">
        <v>4.9902926460730725E-2</v>
      </c>
      <c r="D135">
        <v>67.741813341663359</v>
      </c>
      <c r="E135">
        <v>69.992145875120727</v>
      </c>
      <c r="F135">
        <v>67.741813341663359</v>
      </c>
      <c r="G135">
        <v>69.992145875120727</v>
      </c>
      <c r="H135">
        <v>27.810000000000002</v>
      </c>
      <c r="I135">
        <v>27.25</v>
      </c>
      <c r="J135">
        <v>27.37</v>
      </c>
      <c r="K135">
        <v>25.62</v>
      </c>
      <c r="L135">
        <v>26.47490566037736</v>
      </c>
      <c r="M135">
        <v>27.560000000000002</v>
      </c>
      <c r="N135">
        <v>27.021509433962265</v>
      </c>
      <c r="O135">
        <v>27.810000000000002</v>
      </c>
      <c r="P135">
        <v>26.271509433962265</v>
      </c>
      <c r="Q135">
        <v>25.37</v>
      </c>
      <c r="R135">
        <v>-1.9797400000000001</v>
      </c>
      <c r="S135">
        <v>-1.2234499999999999</v>
      </c>
      <c r="T135">
        <v>57.176649999999995</v>
      </c>
      <c r="U135">
        <v>-0.84691300000000003</v>
      </c>
      <c r="V135">
        <v>-1.2293799999999999</v>
      </c>
      <c r="W135">
        <v>-1.1293599999999999</v>
      </c>
      <c r="X135">
        <v>60.101284999999997</v>
      </c>
      <c r="Y135">
        <v>56.50008424528302</v>
      </c>
      <c r="Z135">
        <v>55.784415094339622</v>
      </c>
      <c r="AA135">
        <v>-0.85324599999999995</v>
      </c>
    </row>
    <row r="136" spans="1:27" x14ac:dyDescent="0.25">
      <c r="A136">
        <v>5.0919999999999996</v>
      </c>
      <c r="B136">
        <v>151.45010695384465</v>
      </c>
      <c r="C136">
        <v>4.9669452961143029E-2</v>
      </c>
      <c r="D136">
        <v>67.316296795416903</v>
      </c>
      <c r="E136">
        <v>69.609605628937402</v>
      </c>
      <c r="F136">
        <v>67.316296795416903</v>
      </c>
      <c r="G136">
        <v>69.609605628937402</v>
      </c>
      <c r="H136">
        <v>27.810000000000002</v>
      </c>
      <c r="I136">
        <v>27.25</v>
      </c>
      <c r="J136">
        <v>27.37</v>
      </c>
      <c r="K136">
        <v>25.623428571428569</v>
      </c>
      <c r="L136">
        <v>26.433999999999997</v>
      </c>
      <c r="M136">
        <v>27.560000000000002</v>
      </c>
      <c r="N136">
        <v>27.060000000000002</v>
      </c>
      <c r="O136">
        <v>27.810000000000002</v>
      </c>
      <c r="P136">
        <v>26.306571428571431</v>
      </c>
      <c r="Q136">
        <v>25.37</v>
      </c>
      <c r="R136">
        <v>-1.9797400000000001</v>
      </c>
      <c r="S136">
        <v>-1.2234499999999999</v>
      </c>
      <c r="T136">
        <v>57.176649999999995</v>
      </c>
      <c r="U136">
        <v>-0.84691300000000003</v>
      </c>
      <c r="V136">
        <v>-1.2293799999999999</v>
      </c>
      <c r="W136">
        <v>-1.1293599999999999</v>
      </c>
      <c r="X136">
        <v>60.101284999999997</v>
      </c>
      <c r="Y136">
        <v>56.668958149606297</v>
      </c>
      <c r="Z136">
        <v>56.111199999999997</v>
      </c>
      <c r="AA136">
        <v>-0.85324599999999995</v>
      </c>
    </row>
    <row r="137" spans="1:27" x14ac:dyDescent="0.25">
      <c r="A137">
        <v>5.13</v>
      </c>
      <c r="B137">
        <v>150.73867590707209</v>
      </c>
      <c r="C137">
        <v>4.9435979461555341E-2</v>
      </c>
      <c r="D137">
        <v>66.890780249170476</v>
      </c>
      <c r="E137">
        <v>69.227065382754091</v>
      </c>
      <c r="F137">
        <v>66.890780249170476</v>
      </c>
      <c r="G137">
        <v>69.227065382754091</v>
      </c>
      <c r="H137">
        <v>27.810000000000002</v>
      </c>
      <c r="I137">
        <v>27.25</v>
      </c>
      <c r="J137">
        <v>27.37</v>
      </c>
      <c r="K137">
        <v>25.655999999999999</v>
      </c>
      <c r="L137">
        <v>26.472000000000001</v>
      </c>
      <c r="M137">
        <v>27.560000000000002</v>
      </c>
      <c r="N137">
        <v>27.060000000000002</v>
      </c>
      <c r="O137">
        <v>27.810000000000002</v>
      </c>
      <c r="P137">
        <v>26.274000000000001</v>
      </c>
      <c r="Q137">
        <v>25.37</v>
      </c>
      <c r="R137">
        <v>-1.9797400000000001</v>
      </c>
      <c r="S137">
        <v>-1.2234499999999999</v>
      </c>
      <c r="T137">
        <v>57.176649999999995</v>
      </c>
      <c r="U137">
        <v>-0.84691300000000003</v>
      </c>
      <c r="V137">
        <v>-1.2293799999999999</v>
      </c>
      <c r="W137">
        <v>-1.1293599999999999</v>
      </c>
      <c r="X137">
        <v>60.101284999999997</v>
      </c>
      <c r="Y137">
        <v>56.744038070866139</v>
      </c>
      <c r="Z137">
        <v>56.111199999999997</v>
      </c>
      <c r="AA137">
        <v>-0.85324599999999995</v>
      </c>
    </row>
    <row r="138" spans="1:27" x14ac:dyDescent="0.25">
      <c r="A138">
        <v>5.1680000000000001</v>
      </c>
      <c r="B138">
        <v>150.0272448602995</v>
      </c>
      <c r="C138">
        <v>4.9202505961967638E-2</v>
      </c>
      <c r="D138">
        <v>66.46526370292402</v>
      </c>
      <c r="E138">
        <v>68.844525136570766</v>
      </c>
      <c r="F138">
        <v>66.46526370292402</v>
      </c>
      <c r="G138">
        <v>68.844525136570766</v>
      </c>
      <c r="H138">
        <v>27.810000000000002</v>
      </c>
      <c r="I138">
        <v>27.25</v>
      </c>
      <c r="J138">
        <v>27.37</v>
      </c>
      <c r="K138">
        <v>25.675041322314051</v>
      </c>
      <c r="L138">
        <v>26.494214876033059</v>
      </c>
      <c r="M138">
        <v>27.560000000000002</v>
      </c>
      <c r="N138">
        <v>27.060000000000002</v>
      </c>
      <c r="O138">
        <v>27.814958677685954</v>
      </c>
      <c r="P138">
        <v>26.25</v>
      </c>
      <c r="Q138">
        <v>25.37</v>
      </c>
      <c r="R138">
        <v>-1.9797400000000001</v>
      </c>
      <c r="S138">
        <v>-1.2234499999999999</v>
      </c>
      <c r="T138">
        <v>57.197348347107436</v>
      </c>
      <c r="U138">
        <v>-0.84691300000000003</v>
      </c>
      <c r="V138">
        <v>-1.2293799999999999</v>
      </c>
      <c r="W138">
        <v>-1.1293599999999999</v>
      </c>
      <c r="X138">
        <v>60.101284999999997</v>
      </c>
      <c r="Y138">
        <v>56.819117992125982</v>
      </c>
      <c r="Z138">
        <v>56.111199999999997</v>
      </c>
      <c r="AA138">
        <v>-0.85324599999999995</v>
      </c>
    </row>
    <row r="139" spans="1:27" x14ac:dyDescent="0.25">
      <c r="A139">
        <v>5.2060000000000004</v>
      </c>
      <c r="B139">
        <v>149.31581381352697</v>
      </c>
      <c r="C139">
        <v>4.8969032462379949E-2</v>
      </c>
      <c r="D139">
        <v>66.039747156677578</v>
      </c>
      <c r="E139">
        <v>68.46198489038747</v>
      </c>
      <c r="F139">
        <v>66.039747156677578</v>
      </c>
      <c r="G139">
        <v>68.46198489038747</v>
      </c>
      <c r="H139">
        <v>27.810000000000002</v>
      </c>
      <c r="I139">
        <v>27.25</v>
      </c>
      <c r="J139">
        <v>27.37</v>
      </c>
      <c r="K139">
        <v>25.656198347107438</v>
      </c>
      <c r="L139">
        <v>26.472231404958677</v>
      </c>
      <c r="M139">
        <v>27.560000000000002</v>
      </c>
      <c r="N139">
        <v>27.060000000000002</v>
      </c>
      <c r="O139">
        <v>27.833801652892564</v>
      </c>
      <c r="P139">
        <v>26.25</v>
      </c>
      <c r="Q139">
        <v>25.37</v>
      </c>
      <c r="R139">
        <v>-1.9797400000000001</v>
      </c>
      <c r="S139">
        <v>-1.2234499999999999</v>
      </c>
      <c r="T139">
        <v>57.276002066115694</v>
      </c>
      <c r="U139">
        <v>-0.84691300000000003</v>
      </c>
      <c r="V139">
        <v>-1.2293799999999999</v>
      </c>
      <c r="W139">
        <v>-1.1293599999999999</v>
      </c>
      <c r="X139">
        <v>60.101284999999997</v>
      </c>
      <c r="Y139">
        <v>56.894197913385824</v>
      </c>
      <c r="Z139">
        <v>56.111199999999997</v>
      </c>
      <c r="AA139">
        <v>-0.85324599999999995</v>
      </c>
    </row>
    <row r="140" spans="1:27" x14ac:dyDescent="0.25">
      <c r="A140">
        <v>5.2439999999999998</v>
      </c>
      <c r="B140">
        <v>148.60438276675441</v>
      </c>
      <c r="C140">
        <v>4.8735558962792254E-2</v>
      </c>
      <c r="D140">
        <v>65.614230610431122</v>
      </c>
      <c r="E140">
        <v>68.079444644204145</v>
      </c>
      <c r="F140">
        <v>65.614230610431122</v>
      </c>
      <c r="G140">
        <v>68.079444644204145</v>
      </c>
      <c r="H140">
        <v>27.810000000000002</v>
      </c>
      <c r="I140">
        <v>27.25</v>
      </c>
      <c r="J140">
        <v>27.37</v>
      </c>
      <c r="K140">
        <v>25.637355371900824</v>
      </c>
      <c r="L140">
        <v>26.450247933884299</v>
      </c>
      <c r="M140">
        <v>27.560000000000002</v>
      </c>
      <c r="N140">
        <v>27.060000000000002</v>
      </c>
      <c r="O140">
        <v>27.852644628099174</v>
      </c>
      <c r="P140">
        <v>26.25</v>
      </c>
      <c r="Q140">
        <v>25.37</v>
      </c>
      <c r="R140">
        <v>-1.9797400000000001</v>
      </c>
      <c r="S140">
        <v>-1.2234499999999999</v>
      </c>
      <c r="T140">
        <v>57.35465578512396</v>
      </c>
      <c r="U140">
        <v>-0.84691300000000003</v>
      </c>
      <c r="V140">
        <v>-1.2293799999999999</v>
      </c>
      <c r="W140">
        <v>-1.1293599999999999</v>
      </c>
      <c r="X140">
        <v>60.101284999999997</v>
      </c>
      <c r="Y140">
        <v>57.025680390624998</v>
      </c>
      <c r="Z140">
        <v>56.226610937499998</v>
      </c>
      <c r="AA140">
        <v>-0.85324599999999995</v>
      </c>
    </row>
    <row r="141" spans="1:27" x14ac:dyDescent="0.25">
      <c r="A141">
        <v>5.282</v>
      </c>
      <c r="B141">
        <v>147.89295171998185</v>
      </c>
      <c r="C141">
        <v>4.8502085463204558E-2</v>
      </c>
      <c r="D141">
        <v>65.18871406418468</v>
      </c>
      <c r="E141">
        <v>67.696904398020834</v>
      </c>
      <c r="F141">
        <v>65.18871406418468</v>
      </c>
      <c r="G141">
        <v>67.696904398020834</v>
      </c>
      <c r="H141">
        <v>27.810000000000002</v>
      </c>
      <c r="I141">
        <v>27.25</v>
      </c>
      <c r="J141">
        <v>27.371698113207547</v>
      </c>
      <c r="K141">
        <v>25.62169811320755</v>
      </c>
      <c r="L141">
        <v>26.43</v>
      </c>
      <c r="M141">
        <v>27.560000000000002</v>
      </c>
      <c r="N141">
        <v>27.060000000000002</v>
      </c>
      <c r="O141">
        <v>27.868301886792455</v>
      </c>
      <c r="P141">
        <v>26.25</v>
      </c>
      <c r="Q141">
        <v>25.37</v>
      </c>
      <c r="R141">
        <v>-1.9797400000000001</v>
      </c>
      <c r="S141">
        <v>-1.2234499999999999</v>
      </c>
      <c r="T141">
        <v>57.420011792452826</v>
      </c>
      <c r="U141">
        <v>-0.84691300000000003</v>
      </c>
      <c r="V141">
        <v>-1.2293799999999999</v>
      </c>
      <c r="W141">
        <v>-1.1293599999999999</v>
      </c>
      <c r="X141">
        <v>60.101284999999997</v>
      </c>
      <c r="Y141">
        <v>57.1700066509434</v>
      </c>
      <c r="Z141">
        <v>56.373108490566032</v>
      </c>
      <c r="AA141">
        <v>-0.85324599999999995</v>
      </c>
    </row>
    <row r="142" spans="1:27" x14ac:dyDescent="0.25">
      <c r="A142">
        <v>5.32</v>
      </c>
      <c r="B142">
        <v>147.18152067320929</v>
      </c>
      <c r="C142">
        <v>4.826861196361687E-2</v>
      </c>
      <c r="D142">
        <v>64.763197517938238</v>
      </c>
      <c r="E142">
        <v>67.314364151837523</v>
      </c>
      <c r="F142">
        <v>64.763197517938238</v>
      </c>
      <c r="G142">
        <v>67.314364151837523</v>
      </c>
      <c r="H142">
        <v>27.810000000000002</v>
      </c>
      <c r="I142">
        <v>27.25</v>
      </c>
      <c r="J142">
        <v>27.393207547169808</v>
      </c>
      <c r="K142">
        <v>25.643207547169812</v>
      </c>
      <c r="L142">
        <v>26.43</v>
      </c>
      <c r="M142">
        <v>27.560000000000002</v>
      </c>
      <c r="N142">
        <v>27.060000000000002</v>
      </c>
      <c r="O142">
        <v>27.84679245283019</v>
      </c>
      <c r="P142">
        <v>26.25</v>
      </c>
      <c r="Q142">
        <v>25.37</v>
      </c>
      <c r="R142">
        <v>-1.9797400000000001</v>
      </c>
      <c r="S142">
        <v>-1.2234499999999999</v>
      </c>
      <c r="T142">
        <v>57.330227830188676</v>
      </c>
      <c r="U142">
        <v>-0.84691300000000003</v>
      </c>
      <c r="V142">
        <v>-1.2293799999999999</v>
      </c>
      <c r="W142">
        <v>-1.1293599999999999</v>
      </c>
      <c r="X142">
        <v>60.101284999999997</v>
      </c>
      <c r="Y142">
        <v>57.259960896226417</v>
      </c>
      <c r="Z142">
        <v>56.464416037735845</v>
      </c>
      <c r="AA142">
        <v>-0.85324599999999995</v>
      </c>
    </row>
    <row r="143" spans="1:27" x14ac:dyDescent="0.25">
      <c r="A143">
        <v>5.3579999999999997</v>
      </c>
      <c r="B143">
        <v>146.47008962643673</v>
      </c>
      <c r="C143">
        <v>4.8035138464029167E-2</v>
      </c>
      <c r="D143">
        <v>64.337680971691768</v>
      </c>
      <c r="E143">
        <v>66.931823905654198</v>
      </c>
      <c r="F143">
        <v>64.337680971691768</v>
      </c>
      <c r="G143">
        <v>66.931823905654198</v>
      </c>
      <c r="H143">
        <v>27.810000000000002</v>
      </c>
      <c r="I143">
        <v>27.25</v>
      </c>
      <c r="J143">
        <v>27.414716981132074</v>
      </c>
      <c r="K143">
        <v>25.664716981132074</v>
      </c>
      <c r="L143">
        <v>26.43</v>
      </c>
      <c r="M143">
        <v>27.560000000000002</v>
      </c>
      <c r="N143">
        <v>27.060000000000002</v>
      </c>
      <c r="O143">
        <v>27.825283018867925</v>
      </c>
      <c r="P143">
        <v>26.25</v>
      </c>
      <c r="Q143">
        <v>25.37</v>
      </c>
      <c r="R143">
        <v>-1.9797400000000001</v>
      </c>
      <c r="S143">
        <v>-1.2234499999999999</v>
      </c>
      <c r="T143">
        <v>57.240443867924519</v>
      </c>
      <c r="U143">
        <v>-0.84691300000000003</v>
      </c>
      <c r="V143">
        <v>-1.2293799999999999</v>
      </c>
      <c r="W143">
        <v>-1.1293599999999999</v>
      </c>
      <c r="X143">
        <v>60.101284999999997</v>
      </c>
      <c r="Y143">
        <v>57.349915141509427</v>
      </c>
      <c r="Z143">
        <v>56.55572358490565</v>
      </c>
      <c r="AA143">
        <v>-0.85324599999999995</v>
      </c>
    </row>
    <row r="144" spans="1:27" x14ac:dyDescent="0.25">
      <c r="A144">
        <v>5.3959999999999999</v>
      </c>
      <c r="B144">
        <v>145.7586585796642</v>
      </c>
      <c r="C144">
        <v>4.7801664964441479E-2</v>
      </c>
      <c r="D144">
        <v>63.91216442544534</v>
      </c>
      <c r="E144">
        <v>66.549283659470902</v>
      </c>
      <c r="F144">
        <v>63.91216442544534</v>
      </c>
      <c r="G144">
        <v>66.549283659470902</v>
      </c>
      <c r="H144">
        <v>27.810000000000002</v>
      </c>
      <c r="I144">
        <v>27.25</v>
      </c>
      <c r="J144">
        <v>27.43</v>
      </c>
      <c r="K144">
        <v>25.68</v>
      </c>
      <c r="L144">
        <v>26.432305389221558</v>
      </c>
      <c r="M144">
        <v>27.560000000000002</v>
      </c>
      <c r="N144">
        <v>27.058023952095809</v>
      </c>
      <c r="O144">
        <v>27.810000000000002</v>
      </c>
      <c r="P144">
        <v>26.25</v>
      </c>
      <c r="Q144">
        <v>25.37</v>
      </c>
      <c r="R144">
        <v>-1.9797400000000001</v>
      </c>
      <c r="S144">
        <v>-1.2234499999999999</v>
      </c>
      <c r="T144">
        <v>57.184898353293413</v>
      </c>
      <c r="U144">
        <v>-0.84691300000000003</v>
      </c>
      <c r="V144">
        <v>-1.2293799999999999</v>
      </c>
      <c r="W144">
        <v>-1.1293599999999999</v>
      </c>
      <c r="X144">
        <v>60.101284999999997</v>
      </c>
      <c r="Y144">
        <v>57.43035799401197</v>
      </c>
      <c r="Z144">
        <v>56.637376646706585</v>
      </c>
      <c r="AA144">
        <v>-0.85324599999999995</v>
      </c>
    </row>
    <row r="145" spans="1:27" x14ac:dyDescent="0.25">
      <c r="A145">
        <v>5.4340000000000002</v>
      </c>
      <c r="B145">
        <v>145.04722753289161</v>
      </c>
      <c r="C145">
        <v>4.7568191464853783E-2</v>
      </c>
      <c r="D145">
        <v>63.486647879198891</v>
      </c>
      <c r="E145">
        <v>66.166743413287577</v>
      </c>
      <c r="F145">
        <v>63.486647879198891</v>
      </c>
      <c r="G145">
        <v>66.166743413287577</v>
      </c>
      <c r="H145">
        <v>27.810000000000002</v>
      </c>
      <c r="I145">
        <v>27.25</v>
      </c>
      <c r="J145">
        <v>27.43</v>
      </c>
      <c r="K145">
        <v>25.68</v>
      </c>
      <c r="L145">
        <v>26.440269461077843</v>
      </c>
      <c r="M145">
        <v>27.560000000000002</v>
      </c>
      <c r="N145">
        <v>27.051197604790421</v>
      </c>
      <c r="O145">
        <v>27.810000000000002</v>
      </c>
      <c r="P145">
        <v>26.25</v>
      </c>
      <c r="Q145">
        <v>25.37</v>
      </c>
      <c r="R145">
        <v>-1.9797400000000001</v>
      </c>
      <c r="S145">
        <v>-1.2234499999999999</v>
      </c>
      <c r="T145">
        <v>57.21339266467065</v>
      </c>
      <c r="U145">
        <v>-0.84691300000000003</v>
      </c>
      <c r="V145">
        <v>-1.2293799999999999</v>
      </c>
      <c r="W145">
        <v>-1.1293599999999999</v>
      </c>
      <c r="X145">
        <v>60.101284999999997</v>
      </c>
      <c r="Y145">
        <v>57.487454700598796</v>
      </c>
      <c r="Z145">
        <v>56.69533233532934</v>
      </c>
      <c r="AA145">
        <v>-0.85324599999999995</v>
      </c>
    </row>
    <row r="146" spans="1:27" x14ac:dyDescent="0.25">
      <c r="A146">
        <v>5.4720000000000004</v>
      </c>
      <c r="B146">
        <v>144.33579648611908</v>
      </c>
      <c r="C146">
        <v>4.7334717965266081E-2</v>
      </c>
      <c r="D146">
        <v>63.061131332952442</v>
      </c>
      <c r="E146">
        <v>65.784203167104266</v>
      </c>
      <c r="F146">
        <v>63.061131332952442</v>
      </c>
      <c r="G146">
        <v>65.784203167104266</v>
      </c>
      <c r="H146">
        <v>27.810000000000002</v>
      </c>
      <c r="I146">
        <v>27.25</v>
      </c>
      <c r="J146">
        <v>27.43</v>
      </c>
      <c r="K146">
        <v>25.68</v>
      </c>
      <c r="L146">
        <v>26.448233532934132</v>
      </c>
      <c r="M146">
        <v>27.560000000000002</v>
      </c>
      <c r="N146">
        <v>27.044371257485032</v>
      </c>
      <c r="O146">
        <v>27.810000000000002</v>
      </c>
      <c r="P146">
        <v>26.25</v>
      </c>
      <c r="Q146">
        <v>25.37</v>
      </c>
      <c r="R146">
        <v>-1.9797400000000001</v>
      </c>
      <c r="S146">
        <v>-1.2234499999999999</v>
      </c>
      <c r="T146">
        <v>57.241886976047901</v>
      </c>
      <c r="U146">
        <v>-0.84691300000000003</v>
      </c>
      <c r="V146">
        <v>-1.2293799999999999</v>
      </c>
      <c r="W146">
        <v>-1.1293599999999999</v>
      </c>
      <c r="X146">
        <v>60.101284999999997</v>
      </c>
      <c r="Y146">
        <v>57.544551407185622</v>
      </c>
      <c r="Z146">
        <v>56.753288023952088</v>
      </c>
      <c r="AA146">
        <v>-0.85324599999999995</v>
      </c>
    </row>
    <row r="147" spans="1:27" x14ac:dyDescent="0.25">
      <c r="A147">
        <v>5.51</v>
      </c>
      <c r="B147">
        <v>143.62436543934652</v>
      </c>
      <c r="C147">
        <v>4.7101244465678392E-2</v>
      </c>
      <c r="D147">
        <v>62.635614786706</v>
      </c>
      <c r="E147">
        <v>65.401662920920955</v>
      </c>
      <c r="F147">
        <v>62.635614786706</v>
      </c>
      <c r="G147">
        <v>65.401662920920955</v>
      </c>
      <c r="H147">
        <v>27.810000000000002</v>
      </c>
      <c r="I147">
        <v>27.25</v>
      </c>
      <c r="J147">
        <v>27.43</v>
      </c>
      <c r="K147">
        <v>25.68</v>
      </c>
      <c r="L147">
        <v>26.456197604790418</v>
      </c>
      <c r="M147">
        <v>27.560000000000002</v>
      </c>
      <c r="N147">
        <v>27.037544910179644</v>
      </c>
      <c r="O147">
        <v>27.810000000000002</v>
      </c>
      <c r="P147">
        <v>26.25</v>
      </c>
      <c r="Q147">
        <v>25.37</v>
      </c>
      <c r="R147">
        <v>-1.9797400000000001</v>
      </c>
      <c r="S147">
        <v>-1.2234499999999999</v>
      </c>
      <c r="T147">
        <v>57.270381287425153</v>
      </c>
      <c r="U147">
        <v>-0.84691300000000003</v>
      </c>
      <c r="V147">
        <v>-1.2293799999999999</v>
      </c>
      <c r="W147">
        <v>-1.1293599999999999</v>
      </c>
      <c r="X147">
        <v>60.101284999999997</v>
      </c>
      <c r="Y147">
        <v>57.601648113772455</v>
      </c>
      <c r="Z147">
        <v>56.81124371257485</v>
      </c>
      <c r="AA147">
        <v>-0.85324599999999995</v>
      </c>
    </row>
    <row r="148" spans="1:27" x14ac:dyDescent="0.25">
      <c r="A148">
        <v>5.548</v>
      </c>
      <c r="B148">
        <v>142.91293439257396</v>
      </c>
      <c r="C148">
        <v>4.686777096609069E-2</v>
      </c>
      <c r="D148">
        <v>62.210098240459544</v>
      </c>
      <c r="E148">
        <v>65.019122674737631</v>
      </c>
      <c r="F148">
        <v>62.210098240459544</v>
      </c>
      <c r="G148">
        <v>65.019122674737631</v>
      </c>
      <c r="H148">
        <v>27.810000000000002</v>
      </c>
      <c r="I148">
        <v>27.25</v>
      </c>
      <c r="J148">
        <v>27.43</v>
      </c>
      <c r="K148">
        <v>25.68</v>
      </c>
      <c r="L148">
        <v>26.464161676646704</v>
      </c>
      <c r="M148">
        <v>27.560000000000002</v>
      </c>
      <c r="N148">
        <v>27.030718562874252</v>
      </c>
      <c r="O148">
        <v>27.810000000000002</v>
      </c>
      <c r="P148">
        <v>26.25</v>
      </c>
      <c r="Q148">
        <v>25.37</v>
      </c>
      <c r="R148">
        <v>-1.9797400000000001</v>
      </c>
      <c r="S148">
        <v>-1.2234499999999999</v>
      </c>
      <c r="T148">
        <v>57.298875598802397</v>
      </c>
      <c r="U148">
        <v>-0.84691300000000003</v>
      </c>
      <c r="V148">
        <v>-1.2293799999999999</v>
      </c>
      <c r="W148">
        <v>-1.1293599999999999</v>
      </c>
      <c r="X148">
        <v>60.101284999999997</v>
      </c>
      <c r="Y148">
        <v>57.658744820359281</v>
      </c>
      <c r="Z148">
        <v>56.869199401197605</v>
      </c>
      <c r="AA148">
        <v>-0.85324599999999995</v>
      </c>
    </row>
    <row r="149" spans="1:27" x14ac:dyDescent="0.25">
      <c r="A149">
        <v>5.5860000000000003</v>
      </c>
      <c r="B149">
        <v>142.2015033458014</v>
      </c>
      <c r="C149">
        <v>4.6634297466502994E-2</v>
      </c>
      <c r="D149">
        <v>61.784581694213102</v>
      </c>
      <c r="E149">
        <v>64.63658242855432</v>
      </c>
      <c r="F149">
        <v>61.784581694213102</v>
      </c>
      <c r="G149">
        <v>64.63658242855432</v>
      </c>
      <c r="H149">
        <v>27.810000000000002</v>
      </c>
      <c r="I149">
        <v>27.25</v>
      </c>
      <c r="J149">
        <v>27.43</v>
      </c>
      <c r="K149">
        <v>25.68</v>
      </c>
      <c r="L149">
        <v>26.472125748502997</v>
      </c>
      <c r="M149">
        <v>27.560000000000002</v>
      </c>
      <c r="N149">
        <v>27.023892215568864</v>
      </c>
      <c r="O149">
        <v>27.810000000000002</v>
      </c>
      <c r="P149">
        <v>26.25</v>
      </c>
      <c r="Q149">
        <v>25.37</v>
      </c>
      <c r="R149">
        <v>-1.9797400000000001</v>
      </c>
      <c r="S149">
        <v>-1.2234499999999999</v>
      </c>
      <c r="T149">
        <v>57.327369910179634</v>
      </c>
      <c r="U149">
        <v>-0.84691300000000003</v>
      </c>
      <c r="V149">
        <v>-1.2293799999999999</v>
      </c>
      <c r="W149">
        <v>-1.1293599999999999</v>
      </c>
      <c r="X149">
        <v>60.101284999999997</v>
      </c>
      <c r="Y149">
        <v>57.715841526946107</v>
      </c>
      <c r="Z149">
        <v>56.92715508982036</v>
      </c>
      <c r="AA149">
        <v>-0.85324599999999995</v>
      </c>
    </row>
    <row r="150" spans="1:27" x14ac:dyDescent="0.25">
      <c r="A150">
        <v>5.6239999999999997</v>
      </c>
      <c r="B150">
        <v>141.49007229902884</v>
      </c>
      <c r="C150">
        <v>4.6400823966915306E-2</v>
      </c>
      <c r="D150">
        <v>61.359065147966653</v>
      </c>
      <c r="E150">
        <v>64.254042182371009</v>
      </c>
      <c r="F150">
        <v>61.359065147966653</v>
      </c>
      <c r="G150">
        <v>64.254042182371009</v>
      </c>
      <c r="H150">
        <v>27.810000000000002</v>
      </c>
      <c r="I150">
        <v>27.25</v>
      </c>
      <c r="J150">
        <v>27.43</v>
      </c>
      <c r="K150">
        <v>25.68</v>
      </c>
      <c r="L150">
        <v>26.480089820359279</v>
      </c>
      <c r="M150">
        <v>27.560000000000002</v>
      </c>
      <c r="N150">
        <v>27.017065868263476</v>
      </c>
      <c r="O150">
        <v>27.810000000000002</v>
      </c>
      <c r="P150">
        <v>26.25</v>
      </c>
      <c r="Q150">
        <v>25.37</v>
      </c>
      <c r="R150">
        <v>-1.9797400000000001</v>
      </c>
      <c r="S150">
        <v>-1.2234499999999999</v>
      </c>
      <c r="T150">
        <v>57.355864221556885</v>
      </c>
      <c r="U150">
        <v>-0.84691300000000003</v>
      </c>
      <c r="V150">
        <v>-1.2293799999999999</v>
      </c>
      <c r="W150">
        <v>-1.1293599999999999</v>
      </c>
      <c r="X150">
        <v>60.101284999999997</v>
      </c>
      <c r="Y150">
        <v>57.772938233532933</v>
      </c>
      <c r="Z150">
        <v>56.985110778443115</v>
      </c>
      <c r="AA150">
        <v>-0.85324599999999995</v>
      </c>
    </row>
    <row r="151" spans="1:27" x14ac:dyDescent="0.25">
      <c r="A151">
        <v>5.6619999999999999</v>
      </c>
      <c r="B151">
        <v>140.77864125225628</v>
      </c>
      <c r="C151">
        <v>4.616735046732761E-2</v>
      </c>
      <c r="D151">
        <v>60.933548601720211</v>
      </c>
      <c r="E151">
        <v>63.871501936187691</v>
      </c>
      <c r="F151">
        <v>60.933548601720211</v>
      </c>
      <c r="G151">
        <v>63.871501936187691</v>
      </c>
      <c r="H151">
        <v>27.810000000000002</v>
      </c>
      <c r="I151">
        <v>27.25</v>
      </c>
      <c r="J151">
        <v>27.43</v>
      </c>
      <c r="K151">
        <v>25.68</v>
      </c>
      <c r="L151">
        <v>26.488053892215568</v>
      </c>
      <c r="M151">
        <v>27.560000000000002</v>
      </c>
      <c r="N151">
        <v>27.010239520958084</v>
      </c>
      <c r="O151">
        <v>27.810000000000002</v>
      </c>
      <c r="P151">
        <v>26.25</v>
      </c>
      <c r="Q151">
        <v>25.37</v>
      </c>
      <c r="R151">
        <v>-1.9797400000000001</v>
      </c>
      <c r="S151">
        <v>-1.2234499999999999</v>
      </c>
      <c r="T151">
        <v>57.384358532934129</v>
      </c>
      <c r="U151">
        <v>-0.84691300000000003</v>
      </c>
      <c r="V151">
        <v>-1.2293799999999999</v>
      </c>
      <c r="W151">
        <v>-1.1293599999999999</v>
      </c>
      <c r="X151">
        <v>60.101284999999997</v>
      </c>
      <c r="Y151">
        <v>57.830034940119766</v>
      </c>
      <c r="Z151">
        <v>57.043066467065863</v>
      </c>
      <c r="AA151">
        <v>-0.85324599999999995</v>
      </c>
    </row>
    <row r="152" spans="1:27" x14ac:dyDescent="0.25">
      <c r="A152">
        <v>5.7</v>
      </c>
      <c r="B152">
        <v>140.06721020548372</v>
      </c>
      <c r="C152">
        <v>4.5933876967739921E-2</v>
      </c>
      <c r="D152">
        <v>60.508032055473763</v>
      </c>
      <c r="E152">
        <v>63.488961690004381</v>
      </c>
      <c r="F152">
        <v>60.508032055473763</v>
      </c>
      <c r="G152">
        <v>63.488961690004381</v>
      </c>
      <c r="H152">
        <v>27.810000000000002</v>
      </c>
      <c r="I152">
        <v>27.25</v>
      </c>
      <c r="J152">
        <v>27.43</v>
      </c>
      <c r="K152">
        <v>25.68</v>
      </c>
      <c r="L152">
        <v>26.496017964071857</v>
      </c>
      <c r="M152">
        <v>27.560000000000002</v>
      </c>
      <c r="N152">
        <v>27.003413173652692</v>
      </c>
      <c r="O152">
        <v>27.810000000000002</v>
      </c>
      <c r="P152">
        <v>26.25</v>
      </c>
      <c r="Q152">
        <v>25.37</v>
      </c>
      <c r="R152">
        <v>-1.9797400000000001</v>
      </c>
      <c r="S152">
        <v>-1.2234499999999999</v>
      </c>
      <c r="T152">
        <v>57.412852844311374</v>
      </c>
      <c r="U152">
        <v>-0.84691300000000003</v>
      </c>
      <c r="V152">
        <v>-1.2293799999999999</v>
      </c>
      <c r="W152">
        <v>-1.1293599999999999</v>
      </c>
      <c r="X152">
        <v>60.101284999999997</v>
      </c>
      <c r="Y152">
        <v>57.887131646706592</v>
      </c>
      <c r="Z152">
        <v>57.101022155688618</v>
      </c>
      <c r="AA152">
        <v>-0.85324599999999995</v>
      </c>
    </row>
    <row r="153" spans="1:27" x14ac:dyDescent="0.25">
      <c r="A153">
        <v>5.7380000000000004</v>
      </c>
      <c r="B153">
        <v>139.35577915871116</v>
      </c>
      <c r="C153">
        <v>4.5700403468152219E-2</v>
      </c>
      <c r="D153">
        <v>60.082515509227306</v>
      </c>
      <c r="E153">
        <v>63.106421443821056</v>
      </c>
      <c r="F153">
        <v>60.082515509227306</v>
      </c>
      <c r="G153">
        <v>63.106421443821056</v>
      </c>
      <c r="H153">
        <v>27.810000000000002</v>
      </c>
      <c r="I153">
        <v>27.25</v>
      </c>
      <c r="J153">
        <v>27.43</v>
      </c>
      <c r="K153">
        <v>25.662985074626867</v>
      </c>
      <c r="L153">
        <v>26.480149253731348</v>
      </c>
      <c r="M153">
        <v>27.560000000000002</v>
      </c>
      <c r="N153">
        <v>27</v>
      </c>
      <c r="O153">
        <v>27.810000000000002</v>
      </c>
      <c r="P153">
        <v>26.25</v>
      </c>
      <c r="Q153">
        <v>25.37</v>
      </c>
      <c r="R153">
        <v>-1.9797400000000001</v>
      </c>
      <c r="S153">
        <v>-1.2234499999999999</v>
      </c>
      <c r="T153">
        <v>57.356076865671639</v>
      </c>
      <c r="U153">
        <v>-0.84691300000000003</v>
      </c>
      <c r="V153">
        <v>-1.2293799999999999</v>
      </c>
      <c r="W153">
        <v>-1.1293599999999999</v>
      </c>
      <c r="X153">
        <v>60.101284999999997</v>
      </c>
      <c r="Y153">
        <v>57.915680000000002</v>
      </c>
      <c r="Z153">
        <v>57.202228358208956</v>
      </c>
      <c r="AA153">
        <v>-0.85324599999999995</v>
      </c>
    </row>
    <row r="154" spans="1:27" x14ac:dyDescent="0.25">
      <c r="A154">
        <v>5.7759999999999998</v>
      </c>
      <c r="B154">
        <v>138.6443481119386</v>
      </c>
      <c r="C154">
        <v>4.5466929968564523E-2</v>
      </c>
      <c r="D154">
        <v>59.656998962980865</v>
      </c>
      <c r="E154">
        <v>62.723881197637745</v>
      </c>
      <c r="F154">
        <v>59.656998962980865</v>
      </c>
      <c r="G154">
        <v>62.723881197637745</v>
      </c>
      <c r="H154">
        <v>27.810000000000002</v>
      </c>
      <c r="I154">
        <v>27.25</v>
      </c>
      <c r="J154">
        <v>27.43</v>
      </c>
      <c r="K154">
        <v>25.628955223880599</v>
      </c>
      <c r="L154">
        <v>26.440447761194029</v>
      </c>
      <c r="M154">
        <v>27.560000000000002</v>
      </c>
      <c r="N154">
        <v>27</v>
      </c>
      <c r="O154">
        <v>27.810000000000002</v>
      </c>
      <c r="P154">
        <v>26.25</v>
      </c>
      <c r="Q154">
        <v>25.37</v>
      </c>
      <c r="R154">
        <v>-1.9797400000000001</v>
      </c>
      <c r="S154">
        <v>-1.2234499999999999</v>
      </c>
      <c r="T154">
        <v>57.214030597014926</v>
      </c>
      <c r="U154">
        <v>-0.84691300000000003</v>
      </c>
      <c r="V154">
        <v>-1.2293799999999999</v>
      </c>
      <c r="W154">
        <v>-1.1293599999999999</v>
      </c>
      <c r="X154">
        <v>60.101284999999997</v>
      </c>
      <c r="Y154">
        <v>57.915680000000002</v>
      </c>
      <c r="Z154">
        <v>57.346685074626862</v>
      </c>
      <c r="AA154">
        <v>-0.85324599999999995</v>
      </c>
    </row>
    <row r="155" spans="1:27" x14ac:dyDescent="0.25">
      <c r="A155">
        <v>5.8140000000000001</v>
      </c>
      <c r="B155">
        <v>137.93291706516604</v>
      </c>
      <c r="C155">
        <v>4.5233456468976835E-2</v>
      </c>
      <c r="D155">
        <v>59.231482416734416</v>
      </c>
      <c r="E155">
        <v>62.341340951454427</v>
      </c>
      <c r="F155">
        <v>59.231482416734416</v>
      </c>
      <c r="G155">
        <v>62.341340951454427</v>
      </c>
      <c r="H155">
        <v>27.810000000000002</v>
      </c>
      <c r="I155">
        <v>27.25</v>
      </c>
      <c r="J155">
        <v>27.414864864864864</v>
      </c>
      <c r="K155">
        <v>25.62</v>
      </c>
      <c r="L155">
        <v>26.43</v>
      </c>
      <c r="M155">
        <v>27.560000000000002</v>
      </c>
      <c r="N155">
        <v>27.015135135135136</v>
      </c>
      <c r="O155">
        <v>27.810000000000002</v>
      </c>
      <c r="P155">
        <v>26.25</v>
      </c>
      <c r="Q155">
        <v>25.37</v>
      </c>
      <c r="R155">
        <v>-1.9797400000000001</v>
      </c>
      <c r="S155">
        <v>-1.2234499999999999</v>
      </c>
      <c r="T155">
        <v>57.176649999999995</v>
      </c>
      <c r="U155">
        <v>-0.84691300000000003</v>
      </c>
      <c r="V155">
        <v>-1.2293799999999999</v>
      </c>
      <c r="W155">
        <v>-1.1293599999999999</v>
      </c>
      <c r="X155">
        <v>60.101284999999997</v>
      </c>
      <c r="Y155">
        <v>57.978976396396391</v>
      </c>
      <c r="Z155">
        <v>57.448948648648638</v>
      </c>
      <c r="AA155">
        <v>-0.85324599999999995</v>
      </c>
    </row>
    <row r="156" spans="1:27" x14ac:dyDescent="0.25">
      <c r="A156">
        <v>5.8520000000000003</v>
      </c>
      <c r="B156">
        <v>137.22148601839348</v>
      </c>
      <c r="C156">
        <v>4.4999982969389125E-2</v>
      </c>
      <c r="D156">
        <v>58.80596587048796</v>
      </c>
      <c r="E156">
        <v>61.958800705271109</v>
      </c>
      <c r="F156">
        <v>58.80596587048796</v>
      </c>
      <c r="G156">
        <v>61.958800705271109</v>
      </c>
      <c r="H156">
        <v>27.810000000000002</v>
      </c>
      <c r="I156">
        <v>27.25</v>
      </c>
      <c r="J156">
        <v>27.394324324324323</v>
      </c>
      <c r="K156">
        <v>25.62</v>
      </c>
      <c r="L156">
        <v>26.43</v>
      </c>
      <c r="M156">
        <v>27.560000000000002</v>
      </c>
      <c r="N156">
        <v>27.035675675675677</v>
      </c>
      <c r="O156">
        <v>27.810000000000002</v>
      </c>
      <c r="P156">
        <v>26.25</v>
      </c>
      <c r="Q156">
        <v>25.37</v>
      </c>
      <c r="R156">
        <v>-1.9797400000000001</v>
      </c>
      <c r="S156">
        <v>-1.2234499999999999</v>
      </c>
      <c r="T156">
        <v>57.176649999999995</v>
      </c>
      <c r="U156">
        <v>-0.84691300000000003</v>
      </c>
      <c r="V156">
        <v>-1.2293799999999999</v>
      </c>
      <c r="W156">
        <v>-1.1293599999999999</v>
      </c>
      <c r="X156">
        <v>60.101284999999997</v>
      </c>
      <c r="Y156">
        <v>58.064878648648644</v>
      </c>
      <c r="Z156">
        <v>57.536143243243238</v>
      </c>
      <c r="AA156">
        <v>-0.85324599999999995</v>
      </c>
    </row>
    <row r="157" spans="1:27" x14ac:dyDescent="0.25">
      <c r="A157">
        <v>5.89</v>
      </c>
      <c r="B157">
        <v>136.51005497162095</v>
      </c>
      <c r="C157">
        <v>4.4766509469801444E-2</v>
      </c>
      <c r="D157">
        <v>58.380449324241525</v>
      </c>
      <c r="E157">
        <v>61.576260459087806</v>
      </c>
      <c r="F157">
        <v>58.380449324241525</v>
      </c>
      <c r="G157">
        <v>61.576260459087806</v>
      </c>
      <c r="H157">
        <v>27.810000000000002</v>
      </c>
      <c r="I157">
        <v>27.25</v>
      </c>
      <c r="J157">
        <v>27.373783783783786</v>
      </c>
      <c r="K157">
        <v>25.62</v>
      </c>
      <c r="L157">
        <v>26.43</v>
      </c>
      <c r="M157">
        <v>27.560000000000002</v>
      </c>
      <c r="N157">
        <v>27.056216216216217</v>
      </c>
      <c r="O157">
        <v>27.810000000000002</v>
      </c>
      <c r="P157">
        <v>26.25</v>
      </c>
      <c r="Q157">
        <v>25.37</v>
      </c>
      <c r="R157">
        <v>-1.9797400000000001</v>
      </c>
      <c r="S157">
        <v>-1.2234499999999999</v>
      </c>
      <c r="T157">
        <v>57.176649999999995</v>
      </c>
      <c r="U157">
        <v>-0.84691300000000003</v>
      </c>
      <c r="V157">
        <v>-1.2293799999999999</v>
      </c>
      <c r="W157">
        <v>-1.1293599999999999</v>
      </c>
      <c r="X157">
        <v>60.101284999999997</v>
      </c>
      <c r="Y157">
        <v>58.150780900900898</v>
      </c>
      <c r="Z157">
        <v>57.62333783783783</v>
      </c>
      <c r="AA157">
        <v>-0.85324599999999995</v>
      </c>
    </row>
    <row r="158" spans="1:27" x14ac:dyDescent="0.25">
      <c r="A158">
        <v>5.9279999999999999</v>
      </c>
      <c r="B158">
        <v>135.79862392484836</v>
      </c>
      <c r="C158">
        <v>4.4533035970213741E-2</v>
      </c>
      <c r="D158">
        <v>57.954932777995076</v>
      </c>
      <c r="E158">
        <v>61.193720212904488</v>
      </c>
      <c r="F158">
        <v>57.954932777995076</v>
      </c>
      <c r="G158">
        <v>61.193720212904488</v>
      </c>
      <c r="H158">
        <v>27.810000000000002</v>
      </c>
      <c r="I158">
        <v>27.25</v>
      </c>
      <c r="J158">
        <v>27.37</v>
      </c>
      <c r="K158">
        <v>25.62</v>
      </c>
      <c r="L158">
        <v>26.411941747572815</v>
      </c>
      <c r="M158">
        <v>27.560000000000002</v>
      </c>
      <c r="N158">
        <v>27.041941747572814</v>
      </c>
      <c r="O158">
        <v>27.810000000000002</v>
      </c>
      <c r="P158">
        <v>26.25</v>
      </c>
      <c r="Q158">
        <v>25.37</v>
      </c>
      <c r="R158">
        <v>-1.9797400000000001</v>
      </c>
      <c r="S158">
        <v>-1.2234499999999999</v>
      </c>
      <c r="T158">
        <v>57.176649999999995</v>
      </c>
      <c r="U158">
        <v>-0.84691300000000003</v>
      </c>
      <c r="V158">
        <v>-1.2293799999999999</v>
      </c>
      <c r="W158">
        <v>-1.1293599999999999</v>
      </c>
      <c r="X158">
        <v>60.101284999999997</v>
      </c>
      <c r="Y158">
        <v>58.166604999999997</v>
      </c>
      <c r="Z158">
        <v>57.639399999999995</v>
      </c>
      <c r="AA158">
        <v>-0.85324599999999995</v>
      </c>
    </row>
    <row r="159" spans="1:27" x14ac:dyDescent="0.25">
      <c r="A159">
        <v>5.9660000000000002</v>
      </c>
      <c r="B159">
        <v>135.08719287807583</v>
      </c>
      <c r="C159">
        <v>4.4299562470626053E-2</v>
      </c>
      <c r="D159">
        <v>57.529416231748627</v>
      </c>
      <c r="E159">
        <v>60.811179966721177</v>
      </c>
      <c r="F159">
        <v>57.529416231748627</v>
      </c>
      <c r="G159">
        <v>60.811179966721177</v>
      </c>
      <c r="H159">
        <v>27.810000000000002</v>
      </c>
      <c r="I159">
        <v>27.25</v>
      </c>
      <c r="J159">
        <v>27.37</v>
      </c>
      <c r="K159">
        <v>25.62</v>
      </c>
      <c r="L159">
        <v>26.389805825242718</v>
      </c>
      <c r="M159">
        <v>27.560000000000002</v>
      </c>
      <c r="N159">
        <v>27.01980582524272</v>
      </c>
      <c r="O159">
        <v>27.810000000000002</v>
      </c>
      <c r="P159">
        <v>26.25</v>
      </c>
      <c r="Q159">
        <v>25.37</v>
      </c>
      <c r="R159">
        <v>-1.9797400000000001</v>
      </c>
      <c r="S159">
        <v>-1.2234499999999999</v>
      </c>
      <c r="T159">
        <v>57.176649999999995</v>
      </c>
      <c r="U159">
        <v>-0.84691300000000003</v>
      </c>
      <c r="V159">
        <v>-1.2293799999999999</v>
      </c>
      <c r="W159">
        <v>-1.1293599999999999</v>
      </c>
      <c r="X159">
        <v>60.101284999999997</v>
      </c>
      <c r="Y159">
        <v>58.166604999999997</v>
      </c>
      <c r="Z159">
        <v>57.639399999999995</v>
      </c>
      <c r="AA159">
        <v>-0.85324599999999995</v>
      </c>
    </row>
    <row r="160" spans="1:27" x14ac:dyDescent="0.25">
      <c r="A160">
        <v>6.0039999999999996</v>
      </c>
      <c r="B160">
        <v>134.37576183130327</v>
      </c>
      <c r="C160">
        <v>4.4066088971038357E-2</v>
      </c>
      <c r="D160">
        <v>57.103899685502185</v>
      </c>
      <c r="E160">
        <v>60.428639720537859</v>
      </c>
      <c r="F160">
        <v>57.103899685502185</v>
      </c>
      <c r="G160">
        <v>60.428639720537859</v>
      </c>
      <c r="H160">
        <v>27.810000000000002</v>
      </c>
      <c r="I160">
        <v>27.246455696202531</v>
      </c>
      <c r="J160">
        <v>27.37</v>
      </c>
      <c r="K160">
        <v>25.62</v>
      </c>
      <c r="L160">
        <v>26.373037974683545</v>
      </c>
      <c r="M160">
        <v>27.560000000000002</v>
      </c>
      <c r="N160">
        <v>27.003037974683544</v>
      </c>
      <c r="O160">
        <v>27.810000000000002</v>
      </c>
      <c r="P160">
        <v>26.253037974683544</v>
      </c>
      <c r="Q160">
        <v>25.37</v>
      </c>
      <c r="R160">
        <v>-1.9797400000000001</v>
      </c>
      <c r="S160">
        <v>-1.2234499999999999</v>
      </c>
      <c r="T160">
        <v>57.189331012658222</v>
      </c>
      <c r="U160">
        <v>-0.84691300000000003</v>
      </c>
      <c r="V160">
        <v>-1.2293799999999999</v>
      </c>
      <c r="W160">
        <v>-1.1293599999999999</v>
      </c>
      <c r="X160">
        <v>60.101284999999997</v>
      </c>
      <c r="Y160">
        <v>58.179310063291133</v>
      </c>
      <c r="Z160">
        <v>57.652296202531637</v>
      </c>
      <c r="AA160">
        <v>-0.85324599999999995</v>
      </c>
    </row>
    <row r="161" spans="1:27" x14ac:dyDescent="0.25">
      <c r="A161">
        <v>6.0419999999999998</v>
      </c>
      <c r="B161">
        <v>133.66433078453068</v>
      </c>
      <c r="C161">
        <v>4.3832615471450655E-2</v>
      </c>
      <c r="D161">
        <v>56.678383139255722</v>
      </c>
      <c r="E161">
        <v>60.046099474354534</v>
      </c>
      <c r="F161">
        <v>56.678383139255722</v>
      </c>
      <c r="G161">
        <v>60.046099474354534</v>
      </c>
      <c r="H161">
        <v>27.810000000000002</v>
      </c>
      <c r="I161">
        <v>27.212784810126582</v>
      </c>
      <c r="J161">
        <v>27.37</v>
      </c>
      <c r="K161">
        <v>25.62</v>
      </c>
      <c r="L161">
        <v>26.401898734177216</v>
      </c>
      <c r="M161">
        <v>27.560000000000002</v>
      </c>
      <c r="N161">
        <v>27.031898734177219</v>
      </c>
      <c r="O161">
        <v>27.810000000000002</v>
      </c>
      <c r="P161">
        <v>26.281898734177219</v>
      </c>
      <c r="Q161">
        <v>25.37</v>
      </c>
      <c r="R161">
        <v>-1.9797400000000001</v>
      </c>
      <c r="S161">
        <v>-1.2234499999999999</v>
      </c>
      <c r="T161">
        <v>57.30980063291139</v>
      </c>
      <c r="U161">
        <v>-0.84691300000000003</v>
      </c>
      <c r="V161">
        <v>-1.2293799999999999</v>
      </c>
      <c r="W161">
        <v>-1.1293599999999999</v>
      </c>
      <c r="X161">
        <v>60.101284999999997</v>
      </c>
      <c r="Y161">
        <v>58.300008164556957</v>
      </c>
      <c r="Z161">
        <v>57.774810126582274</v>
      </c>
      <c r="AA161">
        <v>-0.85324599999999995</v>
      </c>
    </row>
    <row r="162" spans="1:27" x14ac:dyDescent="0.25">
      <c r="A162">
        <v>6.08</v>
      </c>
      <c r="B162">
        <v>132.95289973775817</v>
      </c>
      <c r="C162">
        <v>4.3599141971862973E-2</v>
      </c>
      <c r="D162">
        <v>56.252866593009294</v>
      </c>
      <c r="E162">
        <v>59.663559228171238</v>
      </c>
      <c r="F162">
        <v>56.252866593009294</v>
      </c>
      <c r="G162">
        <v>59.663559228171238</v>
      </c>
      <c r="H162">
        <v>27.810000000000002</v>
      </c>
      <c r="I162">
        <v>27.180614035087718</v>
      </c>
      <c r="J162">
        <v>27.370526315789476</v>
      </c>
      <c r="K162">
        <v>25.62</v>
      </c>
      <c r="L162">
        <v>26.43</v>
      </c>
      <c r="M162">
        <v>27.560000000000002</v>
      </c>
      <c r="N162">
        <v>27.059473684210527</v>
      </c>
      <c r="O162">
        <v>27.810000000000002</v>
      </c>
      <c r="P162">
        <v>26.309473684210527</v>
      </c>
      <c r="Q162">
        <v>25.37</v>
      </c>
      <c r="R162">
        <v>-1.9797400000000001</v>
      </c>
      <c r="S162">
        <v>-1.2234499999999999</v>
      </c>
      <c r="T162">
        <v>57.424903070175432</v>
      </c>
      <c r="U162">
        <v>-0.84691300000000003</v>
      </c>
      <c r="V162">
        <v>-1.2293799999999999</v>
      </c>
      <c r="W162">
        <v>-1.1293599999999999</v>
      </c>
      <c r="X162">
        <v>60.101284999999997</v>
      </c>
      <c r="Y162">
        <v>58.417529999999999</v>
      </c>
      <c r="Z162">
        <v>57.895555428571427</v>
      </c>
      <c r="AA162">
        <v>-0.85324599999999995</v>
      </c>
    </row>
    <row r="163" spans="1:27" x14ac:dyDescent="0.25">
      <c r="A163">
        <v>6.1180000000000003</v>
      </c>
      <c r="B163">
        <v>132.24146869098558</v>
      </c>
      <c r="C163">
        <v>4.3365668472275271E-2</v>
      </c>
      <c r="D163">
        <v>55.827350046762838</v>
      </c>
      <c r="E163">
        <v>59.281018981987913</v>
      </c>
      <c r="F163">
        <v>55.827350046762838</v>
      </c>
      <c r="G163">
        <v>59.281018981987913</v>
      </c>
      <c r="H163">
        <v>27.810000000000002</v>
      </c>
      <c r="I163">
        <v>27.203947368421055</v>
      </c>
      <c r="J163">
        <v>27.390526315789472</v>
      </c>
      <c r="K163">
        <v>25.62</v>
      </c>
      <c r="L163">
        <v>26.43</v>
      </c>
      <c r="M163">
        <v>27.560000000000002</v>
      </c>
      <c r="N163">
        <v>27.039473684210527</v>
      </c>
      <c r="O163">
        <v>27.810000000000002</v>
      </c>
      <c r="P163">
        <v>26.289473684210527</v>
      </c>
      <c r="Q163">
        <v>25.37</v>
      </c>
      <c r="R163">
        <v>-1.9797400000000001</v>
      </c>
      <c r="S163">
        <v>-1.2234499999999999</v>
      </c>
      <c r="T163">
        <v>57.341419736842106</v>
      </c>
      <c r="U163">
        <v>-0.84691300000000003</v>
      </c>
      <c r="V163">
        <v>-1.2293799999999999</v>
      </c>
      <c r="W163">
        <v>-1.1293599999999999</v>
      </c>
      <c r="X163">
        <v>60.101284999999997</v>
      </c>
      <c r="Y163">
        <v>58.417529999999999</v>
      </c>
      <c r="Z163">
        <v>57.950861714285708</v>
      </c>
      <c r="AA163">
        <v>-0.85324599999999995</v>
      </c>
    </row>
    <row r="164" spans="1:27" x14ac:dyDescent="0.25">
      <c r="A164">
        <v>6.1559999999999997</v>
      </c>
      <c r="B164">
        <v>131.53003764421302</v>
      </c>
      <c r="C164">
        <v>4.3132194972687575E-2</v>
      </c>
      <c r="D164">
        <v>55.401833500516389</v>
      </c>
      <c r="E164">
        <v>58.898478735804602</v>
      </c>
      <c r="F164">
        <v>55.401833500516389</v>
      </c>
      <c r="G164">
        <v>58.898478735804602</v>
      </c>
      <c r="H164">
        <v>27.810000000000002</v>
      </c>
      <c r="I164">
        <v>27.227280701754388</v>
      </c>
      <c r="J164">
        <v>27.410526315789475</v>
      </c>
      <c r="K164">
        <v>25.62</v>
      </c>
      <c r="L164">
        <v>26.43</v>
      </c>
      <c r="M164">
        <v>27.560000000000002</v>
      </c>
      <c r="N164">
        <v>27.019473684210524</v>
      </c>
      <c r="O164">
        <v>27.810000000000002</v>
      </c>
      <c r="P164">
        <v>26.269473684210524</v>
      </c>
      <c r="Q164">
        <v>25.37</v>
      </c>
      <c r="R164">
        <v>-1.9797400000000001</v>
      </c>
      <c r="S164">
        <v>-1.2234499999999999</v>
      </c>
      <c r="T164">
        <v>57.257936403508765</v>
      </c>
      <c r="U164">
        <v>-0.84691300000000003</v>
      </c>
      <c r="V164">
        <v>-1.2293799999999999</v>
      </c>
      <c r="W164">
        <v>-1.1293599999999999</v>
      </c>
      <c r="X164">
        <v>60.101284999999997</v>
      </c>
      <c r="Y164">
        <v>58.417529999999999</v>
      </c>
      <c r="Z164">
        <v>58.006168000000002</v>
      </c>
      <c r="AA164">
        <v>-0.85324599999999995</v>
      </c>
    </row>
    <row r="165" spans="1:27" x14ac:dyDescent="0.25">
      <c r="A165">
        <v>6.194</v>
      </c>
      <c r="B165">
        <v>130.81860659744049</v>
      </c>
      <c r="C165">
        <v>4.2898721473099886E-2</v>
      </c>
      <c r="D165">
        <v>54.976316954269947</v>
      </c>
      <c r="E165">
        <v>58.515938489621291</v>
      </c>
      <c r="F165">
        <v>54.976316954269947</v>
      </c>
      <c r="G165">
        <v>58.515938489621291</v>
      </c>
      <c r="H165">
        <v>27.810000000000002</v>
      </c>
      <c r="I165">
        <v>27.25</v>
      </c>
      <c r="J165">
        <v>27.429615384615385</v>
      </c>
      <c r="K165">
        <v>25.62</v>
      </c>
      <c r="L165">
        <v>26.430448717948718</v>
      </c>
      <c r="M165">
        <v>27.560000000000002</v>
      </c>
      <c r="N165">
        <v>27.000384615384615</v>
      </c>
      <c r="O165">
        <v>27.810000000000002</v>
      </c>
      <c r="P165">
        <v>26.250384615384615</v>
      </c>
      <c r="Q165">
        <v>25.37</v>
      </c>
      <c r="R165">
        <v>-1.9797400000000001</v>
      </c>
      <c r="S165">
        <v>-1.2234499999999999</v>
      </c>
      <c r="T165">
        <v>57.176649999999995</v>
      </c>
      <c r="U165">
        <v>-0.84691300000000003</v>
      </c>
      <c r="V165">
        <v>-1.2293799999999999</v>
      </c>
      <c r="W165">
        <v>-1.1293599999999999</v>
      </c>
      <c r="X165">
        <v>60.101284999999997</v>
      </c>
      <c r="Y165">
        <v>58.417529999999999</v>
      </c>
      <c r="Z165">
        <v>58.061474285714283</v>
      </c>
      <c r="AA165">
        <v>-0.85324599999999995</v>
      </c>
    </row>
    <row r="166" spans="1:27" x14ac:dyDescent="0.25">
      <c r="A166">
        <v>6.2320000000000002</v>
      </c>
      <c r="B166">
        <v>130.1071755506679</v>
      </c>
      <c r="C166">
        <v>4.2665247973512177E-2</v>
      </c>
      <c r="D166">
        <v>54.550800408023484</v>
      </c>
      <c r="E166">
        <v>58.133398243437966</v>
      </c>
      <c r="F166">
        <v>54.550800408023484</v>
      </c>
      <c r="G166">
        <v>58.133398243437966</v>
      </c>
      <c r="H166">
        <v>27.810000000000002</v>
      </c>
      <c r="I166">
        <v>27.25</v>
      </c>
      <c r="J166">
        <v>27.414999999999999</v>
      </c>
      <c r="K166">
        <v>25.62</v>
      </c>
      <c r="L166">
        <v>26.447499999999998</v>
      </c>
      <c r="M166">
        <v>27.560000000000002</v>
      </c>
      <c r="N166">
        <v>27.015000000000001</v>
      </c>
      <c r="O166">
        <v>27.810000000000002</v>
      </c>
      <c r="P166">
        <v>26.265000000000001</v>
      </c>
      <c r="Q166">
        <v>25.37</v>
      </c>
      <c r="R166">
        <v>-1.9797400000000001</v>
      </c>
      <c r="S166">
        <v>-1.2234499999999999</v>
      </c>
      <c r="T166">
        <v>57.176649999999995</v>
      </c>
      <c r="U166">
        <v>-0.84691300000000003</v>
      </c>
      <c r="V166">
        <v>-1.2293799999999999</v>
      </c>
      <c r="W166">
        <v>-1.1293599999999999</v>
      </c>
      <c r="X166">
        <v>60.101284999999997</v>
      </c>
      <c r="Y166">
        <v>58.417529999999999</v>
      </c>
      <c r="Z166">
        <v>58.116780571428563</v>
      </c>
      <c r="AA166">
        <v>-0.85324599999999995</v>
      </c>
    </row>
    <row r="167" spans="1:27" x14ac:dyDescent="0.25">
      <c r="A167">
        <v>6.27</v>
      </c>
      <c r="B167">
        <v>129.39574450389537</v>
      </c>
      <c r="C167">
        <v>4.2431774473924495E-2</v>
      </c>
      <c r="D167">
        <v>54.125283861777056</v>
      </c>
      <c r="E167">
        <v>57.750857997254663</v>
      </c>
      <c r="F167">
        <v>54.125283861777056</v>
      </c>
      <c r="G167">
        <v>57.750857997254663</v>
      </c>
      <c r="H167">
        <v>27.810000000000002</v>
      </c>
      <c r="I167">
        <v>27.25</v>
      </c>
      <c r="J167">
        <v>27.400384615384617</v>
      </c>
      <c r="K167">
        <v>25.62</v>
      </c>
      <c r="L167">
        <v>26.464551282051282</v>
      </c>
      <c r="M167">
        <v>27.560000000000002</v>
      </c>
      <c r="N167">
        <v>27.029615384615386</v>
      </c>
      <c r="O167">
        <v>27.810000000000002</v>
      </c>
      <c r="P167">
        <v>26.279615384615386</v>
      </c>
      <c r="Q167">
        <v>25.37</v>
      </c>
      <c r="R167">
        <v>-1.9797400000000001</v>
      </c>
      <c r="S167">
        <v>-1.2234499999999999</v>
      </c>
      <c r="T167">
        <v>57.176649999999995</v>
      </c>
      <c r="U167">
        <v>-0.84691300000000003</v>
      </c>
      <c r="V167">
        <v>-1.2293799999999999</v>
      </c>
      <c r="W167">
        <v>-1.1293599999999999</v>
      </c>
      <c r="X167">
        <v>60.101284999999997</v>
      </c>
      <c r="Y167">
        <v>58.45979105263158</v>
      </c>
      <c r="Z167">
        <v>58.191696842105259</v>
      </c>
      <c r="AA167">
        <v>-0.85324599999999995</v>
      </c>
    </row>
    <row r="168" spans="1:27" x14ac:dyDescent="0.25">
      <c r="A168">
        <v>6.3079999999999998</v>
      </c>
      <c r="B168">
        <v>128.68431345712281</v>
      </c>
      <c r="C168">
        <v>4.2198300974336793E-2</v>
      </c>
      <c r="D168">
        <v>53.6997673155306</v>
      </c>
      <c r="E168">
        <v>57.368317751071345</v>
      </c>
      <c r="F168">
        <v>53.6997673155306</v>
      </c>
      <c r="G168">
        <v>57.368317751071345</v>
      </c>
      <c r="H168">
        <v>27.810000000000002</v>
      </c>
      <c r="I168">
        <v>27.25</v>
      </c>
      <c r="J168">
        <v>27.385769230769231</v>
      </c>
      <c r="K168">
        <v>25.62</v>
      </c>
      <c r="L168">
        <v>26.481602564102566</v>
      </c>
      <c r="M168">
        <v>27.560000000000002</v>
      </c>
      <c r="N168">
        <v>27.044230769230772</v>
      </c>
      <c r="O168">
        <v>27.810000000000002</v>
      </c>
      <c r="P168">
        <v>26.294230769230772</v>
      </c>
      <c r="Q168">
        <v>25.37</v>
      </c>
      <c r="R168">
        <v>-1.9797400000000001</v>
      </c>
      <c r="S168">
        <v>-1.2234499999999999</v>
      </c>
      <c r="T168">
        <v>57.176649999999995</v>
      </c>
      <c r="U168">
        <v>-0.84691300000000003</v>
      </c>
      <c r="V168">
        <v>-1.2293799999999999</v>
      </c>
      <c r="W168">
        <v>-1.1293599999999999</v>
      </c>
      <c r="X168">
        <v>60.101284999999997</v>
      </c>
      <c r="Y168">
        <v>58.560161052631585</v>
      </c>
      <c r="Z168">
        <v>58.29357684210526</v>
      </c>
      <c r="AA168">
        <v>-0.85324599999999995</v>
      </c>
    </row>
    <row r="169" spans="1:27" x14ac:dyDescent="0.25">
      <c r="A169">
        <v>6.3460000000000001</v>
      </c>
      <c r="B169">
        <v>127.97288241035025</v>
      </c>
      <c r="C169">
        <v>4.1964827474749097E-2</v>
      </c>
      <c r="D169">
        <v>53.274250769284158</v>
      </c>
      <c r="E169">
        <v>56.985777504888034</v>
      </c>
      <c r="F169">
        <v>53.274250769284158</v>
      </c>
      <c r="G169">
        <v>56.985777504888034</v>
      </c>
      <c r="H169">
        <v>27.810000000000002</v>
      </c>
      <c r="I169">
        <v>27.25</v>
      </c>
      <c r="J169">
        <v>27.371153846153845</v>
      </c>
      <c r="K169">
        <v>25.62</v>
      </c>
      <c r="L169">
        <v>26.498653846153847</v>
      </c>
      <c r="M169">
        <v>27.560000000000002</v>
      </c>
      <c r="N169">
        <v>27.058846153846154</v>
      </c>
      <c r="O169">
        <v>27.810000000000002</v>
      </c>
      <c r="P169">
        <v>26.308846153846154</v>
      </c>
      <c r="Q169">
        <v>25.37</v>
      </c>
      <c r="R169">
        <v>-1.9797400000000001</v>
      </c>
      <c r="S169">
        <v>-1.2234499999999999</v>
      </c>
      <c r="T169">
        <v>57.176649999999995</v>
      </c>
      <c r="U169">
        <v>-0.84691300000000003</v>
      </c>
      <c r="V169">
        <v>-1.2293799999999999</v>
      </c>
      <c r="W169">
        <v>-1.1293599999999999</v>
      </c>
      <c r="X169">
        <v>60.101284999999997</v>
      </c>
      <c r="Y169">
        <v>58.660531052631583</v>
      </c>
      <c r="Z169">
        <v>58.395456842105254</v>
      </c>
      <c r="AA169">
        <v>-0.85324599999999995</v>
      </c>
    </row>
    <row r="170" spans="1:27" x14ac:dyDescent="0.25">
      <c r="A170">
        <v>6.3840000000000003</v>
      </c>
      <c r="B170">
        <v>127.26145136357769</v>
      </c>
      <c r="C170">
        <v>4.1731353975161409E-2</v>
      </c>
      <c r="D170">
        <v>52.84873422303771</v>
      </c>
      <c r="E170">
        <v>56.603237258704723</v>
      </c>
      <c r="F170">
        <v>52.84873422303771</v>
      </c>
      <c r="G170">
        <v>56.603237258704723</v>
      </c>
      <c r="H170">
        <v>27.810000000000002</v>
      </c>
      <c r="I170">
        <v>27.25</v>
      </c>
      <c r="J170">
        <v>27.390792079207923</v>
      </c>
      <c r="K170">
        <v>25.64079207920792</v>
      </c>
      <c r="L170">
        <v>26.5</v>
      </c>
      <c r="M170">
        <v>27.560000000000002</v>
      </c>
      <c r="N170">
        <v>27.03920792079208</v>
      </c>
      <c r="O170">
        <v>27.830792079207924</v>
      </c>
      <c r="P170">
        <v>26.310000000000002</v>
      </c>
      <c r="Q170">
        <v>25.37</v>
      </c>
      <c r="R170">
        <v>-1.9797400000000001</v>
      </c>
      <c r="S170">
        <v>-1.2234499999999999</v>
      </c>
      <c r="T170">
        <v>57.263439603960393</v>
      </c>
      <c r="U170">
        <v>-0.84691300000000003</v>
      </c>
      <c r="V170">
        <v>-1.2293799999999999</v>
      </c>
      <c r="W170">
        <v>-1.1293599999999999</v>
      </c>
      <c r="X170">
        <v>60.101284999999997</v>
      </c>
      <c r="Y170">
        <v>58.755409207920792</v>
      </c>
      <c r="Z170">
        <v>58.403499999999994</v>
      </c>
      <c r="AA170">
        <v>-0.85324599999999995</v>
      </c>
    </row>
    <row r="171" spans="1:27" x14ac:dyDescent="0.25">
      <c r="A171">
        <v>6.4219999999999997</v>
      </c>
      <c r="B171">
        <v>126.55002031680513</v>
      </c>
      <c r="C171">
        <v>4.1497880475573706E-2</v>
      </c>
      <c r="D171">
        <v>52.423217676791261</v>
      </c>
      <c r="E171">
        <v>56.220697012521391</v>
      </c>
      <c r="F171">
        <v>52.423217676791261</v>
      </c>
      <c r="G171">
        <v>56.220697012521391</v>
      </c>
      <c r="H171">
        <v>27.810000000000002</v>
      </c>
      <c r="I171">
        <v>27.25</v>
      </c>
      <c r="J171">
        <v>27.413366336633661</v>
      </c>
      <c r="K171">
        <v>25.663366336633665</v>
      </c>
      <c r="L171">
        <v>26.5</v>
      </c>
      <c r="M171">
        <v>27.560000000000002</v>
      </c>
      <c r="N171">
        <v>27.016633663366338</v>
      </c>
      <c r="O171">
        <v>27.853366336633663</v>
      </c>
      <c r="P171">
        <v>26.310000000000002</v>
      </c>
      <c r="Q171">
        <v>25.37</v>
      </c>
      <c r="R171">
        <v>-1.9797400000000001</v>
      </c>
      <c r="S171">
        <v>-1.2234499999999999</v>
      </c>
      <c r="T171">
        <v>57.357668316831678</v>
      </c>
      <c r="U171">
        <v>-0.84691300000000003</v>
      </c>
      <c r="V171">
        <v>-1.2293799999999999</v>
      </c>
      <c r="W171">
        <v>-1.1293599999999999</v>
      </c>
      <c r="X171">
        <v>60.101284999999997</v>
      </c>
      <c r="Y171">
        <v>58.849816633663366</v>
      </c>
      <c r="Z171">
        <v>58.403499999999994</v>
      </c>
      <c r="AA171">
        <v>-0.85324599999999995</v>
      </c>
    </row>
    <row r="172" spans="1:27" x14ac:dyDescent="0.25">
      <c r="A172">
        <v>6.46</v>
      </c>
      <c r="B172">
        <v>125.83858927003257</v>
      </c>
      <c r="C172">
        <v>4.1264406975986018E-2</v>
      </c>
      <c r="D172">
        <v>51.997701130544812</v>
      </c>
      <c r="E172">
        <v>55.838156766338081</v>
      </c>
      <c r="F172">
        <v>51.997701130544812</v>
      </c>
      <c r="G172">
        <v>55.838156766338081</v>
      </c>
      <c r="H172">
        <v>27.810000000000002</v>
      </c>
      <c r="I172">
        <v>27.25</v>
      </c>
      <c r="J172">
        <v>27.43</v>
      </c>
      <c r="K172">
        <v>25.674871794871795</v>
      </c>
      <c r="L172">
        <v>26.494017094017096</v>
      </c>
      <c r="M172">
        <v>27.560000000000002</v>
      </c>
      <c r="N172">
        <v>27</v>
      </c>
      <c r="O172">
        <v>27.864871794871796</v>
      </c>
      <c r="P172">
        <v>26.304871794871797</v>
      </c>
      <c r="Q172">
        <v>25.37</v>
      </c>
      <c r="R172">
        <v>-1.9797400000000001</v>
      </c>
      <c r="S172">
        <v>-1.2234499999999999</v>
      </c>
      <c r="T172">
        <v>57.405694017094014</v>
      </c>
      <c r="U172">
        <v>-0.84691300000000003</v>
      </c>
      <c r="V172">
        <v>-1.2293799999999999</v>
      </c>
      <c r="W172">
        <v>-1.1293599999999999</v>
      </c>
      <c r="X172">
        <v>60.101284999999997</v>
      </c>
      <c r="Y172">
        <v>58.919379999999997</v>
      </c>
      <c r="Z172">
        <v>58.403499999999994</v>
      </c>
      <c r="AA172">
        <v>-0.85324599999999995</v>
      </c>
    </row>
    <row r="173" spans="1:27" x14ac:dyDescent="0.25">
      <c r="A173">
        <v>6.4980000000000002</v>
      </c>
      <c r="B173">
        <v>125.12715822326001</v>
      </c>
      <c r="C173">
        <v>4.1030933476398322E-2</v>
      </c>
      <c r="D173">
        <v>51.57218458429837</v>
      </c>
      <c r="E173">
        <v>55.45561652015477</v>
      </c>
      <c r="F173">
        <v>51.57218458429837</v>
      </c>
      <c r="G173">
        <v>55.45561652015477</v>
      </c>
      <c r="H173">
        <v>27.810000000000002</v>
      </c>
      <c r="I173">
        <v>27.25</v>
      </c>
      <c r="J173">
        <v>27.43</v>
      </c>
      <c r="K173">
        <v>25.655384615384616</v>
      </c>
      <c r="L173">
        <v>26.471282051282053</v>
      </c>
      <c r="M173">
        <v>27.560000000000002</v>
      </c>
      <c r="N173">
        <v>27</v>
      </c>
      <c r="O173">
        <v>27.845384615384617</v>
      </c>
      <c r="P173">
        <v>26.285384615384615</v>
      </c>
      <c r="Q173">
        <v>25.37</v>
      </c>
      <c r="R173">
        <v>-1.9797400000000001</v>
      </c>
      <c r="S173">
        <v>-1.2234499999999999</v>
      </c>
      <c r="T173">
        <v>57.324351282051275</v>
      </c>
      <c r="U173">
        <v>-0.84691300000000003</v>
      </c>
      <c r="V173">
        <v>-1.2293799999999999</v>
      </c>
      <c r="W173">
        <v>-1.1293599999999999</v>
      </c>
      <c r="X173">
        <v>60.101284999999997</v>
      </c>
      <c r="Y173">
        <v>58.919379999999997</v>
      </c>
      <c r="Z173">
        <v>58.403499999999994</v>
      </c>
      <c r="AA173">
        <v>-0.85324599999999995</v>
      </c>
    </row>
    <row r="174" spans="1:27" x14ac:dyDescent="0.25">
      <c r="A174">
        <v>6.5359999999999996</v>
      </c>
      <c r="B174">
        <v>124.41572717648745</v>
      </c>
      <c r="C174">
        <v>4.0797459976810627E-2</v>
      </c>
      <c r="D174">
        <v>51.146668038051921</v>
      </c>
      <c r="E174">
        <v>55.073076273971459</v>
      </c>
      <c r="F174">
        <v>51.146668038051921</v>
      </c>
      <c r="G174">
        <v>55.073076273971459</v>
      </c>
      <c r="H174">
        <v>27.810000000000002</v>
      </c>
      <c r="I174">
        <v>27.25</v>
      </c>
      <c r="J174">
        <v>27.43</v>
      </c>
      <c r="K174">
        <v>25.635897435897434</v>
      </c>
      <c r="L174">
        <v>26.448547008547006</v>
      </c>
      <c r="M174">
        <v>27.560000000000002</v>
      </c>
      <c r="N174">
        <v>27</v>
      </c>
      <c r="O174">
        <v>27.825897435897438</v>
      </c>
      <c r="P174">
        <v>26.265897435897436</v>
      </c>
      <c r="Q174">
        <v>25.37</v>
      </c>
      <c r="R174">
        <v>-1.9797400000000001</v>
      </c>
      <c r="S174">
        <v>-1.2234499999999999</v>
      </c>
      <c r="T174">
        <v>57.243008547008543</v>
      </c>
      <c r="U174">
        <v>-0.84691300000000003</v>
      </c>
      <c r="V174">
        <v>-1.2293799999999999</v>
      </c>
      <c r="W174">
        <v>-1.1293599999999999</v>
      </c>
      <c r="X174">
        <v>60.101284999999997</v>
      </c>
      <c r="Y174">
        <v>58.919379999999997</v>
      </c>
      <c r="Z174">
        <v>58.403499999999994</v>
      </c>
      <c r="AA174">
        <v>-0.85324599999999995</v>
      </c>
    </row>
    <row r="175" spans="1:27" x14ac:dyDescent="0.25">
      <c r="A175">
        <v>6.5739999999999998</v>
      </c>
      <c r="B175">
        <v>123.7042961297149</v>
      </c>
      <c r="C175">
        <v>4.0563986477222938E-2</v>
      </c>
      <c r="D175">
        <v>50.721151491805472</v>
      </c>
      <c r="E175">
        <v>54.690536027788141</v>
      </c>
      <c r="F175">
        <v>50.721151491805472</v>
      </c>
      <c r="G175">
        <v>54.690536027788141</v>
      </c>
      <c r="H175">
        <v>27.810000000000002</v>
      </c>
      <c r="I175">
        <v>27.253925233644861</v>
      </c>
      <c r="J175">
        <v>27.43</v>
      </c>
      <c r="K175">
        <v>25.62</v>
      </c>
      <c r="L175">
        <v>26.43</v>
      </c>
      <c r="M175">
        <v>27.560000000000002</v>
      </c>
      <c r="N175">
        <v>27</v>
      </c>
      <c r="O175">
        <v>27.810000000000002</v>
      </c>
      <c r="P175">
        <v>26.25</v>
      </c>
      <c r="Q175">
        <v>25.37</v>
      </c>
      <c r="R175">
        <v>-1.9797400000000001</v>
      </c>
      <c r="S175">
        <v>-1.2234499999999999</v>
      </c>
      <c r="T175">
        <v>57.193034579439249</v>
      </c>
      <c r="U175">
        <v>-0.84691300000000003</v>
      </c>
      <c r="V175">
        <v>-1.2293799999999999</v>
      </c>
      <c r="W175">
        <v>-1.1293599999999999</v>
      </c>
      <c r="X175">
        <v>60.101284999999997</v>
      </c>
      <c r="Y175">
        <v>58.919379999999997</v>
      </c>
      <c r="Z175">
        <v>58.414784177215182</v>
      </c>
      <c r="AA175">
        <v>-0.85324599999999995</v>
      </c>
    </row>
    <row r="176" spans="1:27" x14ac:dyDescent="0.25">
      <c r="A176">
        <v>6.6120000000000001</v>
      </c>
      <c r="B176">
        <v>122.99286508294233</v>
      </c>
      <c r="C176">
        <v>4.0330512977635236E-2</v>
      </c>
      <c r="D176">
        <v>50.295634945559023</v>
      </c>
      <c r="E176">
        <v>54.307995781604816</v>
      </c>
      <c r="F176">
        <v>50.295634945559023</v>
      </c>
      <c r="G176">
        <v>54.307995781604816</v>
      </c>
      <c r="H176">
        <v>27.810000000000002</v>
      </c>
      <c r="I176">
        <v>27.275233644859817</v>
      </c>
      <c r="J176">
        <v>27.43</v>
      </c>
      <c r="K176">
        <v>25.62</v>
      </c>
      <c r="L176">
        <v>26.43</v>
      </c>
      <c r="M176">
        <v>27.560000000000002</v>
      </c>
      <c r="N176">
        <v>27</v>
      </c>
      <c r="O176">
        <v>27.810000000000002</v>
      </c>
      <c r="P176">
        <v>26.25</v>
      </c>
      <c r="Q176">
        <v>25.37</v>
      </c>
      <c r="R176">
        <v>-1.9797400000000001</v>
      </c>
      <c r="S176">
        <v>-1.2234499999999999</v>
      </c>
      <c r="T176">
        <v>57.281979439252339</v>
      </c>
      <c r="U176">
        <v>-0.84691300000000003</v>
      </c>
      <c r="V176">
        <v>-1.2293799999999999</v>
      </c>
      <c r="W176">
        <v>-1.1293599999999999</v>
      </c>
      <c r="X176">
        <v>60.101284999999997</v>
      </c>
      <c r="Y176">
        <v>58.919379999999997</v>
      </c>
      <c r="Z176">
        <v>58.476041139240508</v>
      </c>
      <c r="AA176">
        <v>-0.85324599999999995</v>
      </c>
    </row>
    <row r="177" spans="1:27" x14ac:dyDescent="0.25">
      <c r="A177">
        <v>6.65</v>
      </c>
      <c r="B177">
        <v>122.28143403616977</v>
      </c>
      <c r="C177">
        <v>4.009703947804754E-2</v>
      </c>
      <c r="D177">
        <v>49.870118399312574</v>
      </c>
      <c r="E177">
        <v>53.925455535421506</v>
      </c>
      <c r="F177">
        <v>49.870118399312574</v>
      </c>
      <c r="G177">
        <v>53.925455535421506</v>
      </c>
      <c r="H177">
        <v>27.810000000000002</v>
      </c>
      <c r="I177">
        <v>27.296542056074767</v>
      </c>
      <c r="J177">
        <v>27.43</v>
      </c>
      <c r="K177">
        <v>25.62</v>
      </c>
      <c r="L177">
        <v>26.43</v>
      </c>
      <c r="M177">
        <v>27.560000000000002</v>
      </c>
      <c r="N177">
        <v>27</v>
      </c>
      <c r="O177">
        <v>27.810000000000002</v>
      </c>
      <c r="P177">
        <v>26.25</v>
      </c>
      <c r="Q177">
        <v>25.37</v>
      </c>
      <c r="R177">
        <v>-1.9797400000000001</v>
      </c>
      <c r="S177">
        <v>-1.2234499999999999</v>
      </c>
      <c r="T177">
        <v>57.370924299065415</v>
      </c>
      <c r="U177">
        <v>-0.84691300000000003</v>
      </c>
      <c r="V177">
        <v>-1.2293799999999999</v>
      </c>
      <c r="W177">
        <v>-1.1293599999999999</v>
      </c>
      <c r="X177">
        <v>60.101284999999997</v>
      </c>
      <c r="Y177">
        <v>58.919379999999997</v>
      </c>
      <c r="Z177">
        <v>58.537298101265819</v>
      </c>
      <c r="AA177">
        <v>-0.85324599999999995</v>
      </c>
    </row>
    <row r="178" spans="1:27" x14ac:dyDescent="0.25">
      <c r="A178">
        <v>6.6879999999999997</v>
      </c>
      <c r="B178">
        <v>121.57000298939722</v>
      </c>
      <c r="C178">
        <v>3.9863565978459845E-2</v>
      </c>
      <c r="D178">
        <v>49.444601853066132</v>
      </c>
      <c r="E178">
        <v>53.542915289238195</v>
      </c>
      <c r="F178">
        <v>49.444601853066132</v>
      </c>
      <c r="G178">
        <v>53.542915289238195</v>
      </c>
      <c r="H178">
        <v>27.810000000000002</v>
      </c>
      <c r="I178">
        <v>27.302149532710281</v>
      </c>
      <c r="J178">
        <v>27.422149532710279</v>
      </c>
      <c r="K178">
        <v>25.627850467289718</v>
      </c>
      <c r="L178">
        <v>26.43</v>
      </c>
      <c r="M178">
        <v>27.552149532710281</v>
      </c>
      <c r="N178">
        <v>27</v>
      </c>
      <c r="O178">
        <v>27.810000000000002</v>
      </c>
      <c r="P178">
        <v>26.25</v>
      </c>
      <c r="Q178">
        <v>25.37</v>
      </c>
      <c r="R178">
        <v>-1.9797400000000001</v>
      </c>
      <c r="S178">
        <v>-1.2234499999999999</v>
      </c>
      <c r="T178">
        <v>57.394330841121487</v>
      </c>
      <c r="U178">
        <v>-0.84691300000000003</v>
      </c>
      <c r="V178">
        <v>-1.2293799999999999</v>
      </c>
      <c r="W178">
        <v>-1.1293599999999999</v>
      </c>
      <c r="X178">
        <v>60.101284999999997</v>
      </c>
      <c r="Y178">
        <v>58.919379999999997</v>
      </c>
      <c r="Z178">
        <v>58.598555063291137</v>
      </c>
      <c r="AA178">
        <v>-0.85324599999999995</v>
      </c>
    </row>
    <row r="179" spans="1:27" x14ac:dyDescent="0.25">
      <c r="A179">
        <v>6.726</v>
      </c>
      <c r="B179">
        <v>120.85857194262466</v>
      </c>
      <c r="C179">
        <v>3.9630092478872156E-2</v>
      </c>
      <c r="D179">
        <v>49.019085306819683</v>
      </c>
      <c r="E179">
        <v>53.160375043054884</v>
      </c>
      <c r="F179">
        <v>49.019085306819683</v>
      </c>
      <c r="G179">
        <v>53.160375043054884</v>
      </c>
      <c r="H179">
        <v>27.810000000000002</v>
      </c>
      <c r="I179">
        <v>27.280841121495328</v>
      </c>
      <c r="J179">
        <v>27.400841121495326</v>
      </c>
      <c r="K179">
        <v>25.649158878504672</v>
      </c>
      <c r="L179">
        <v>26.43</v>
      </c>
      <c r="M179">
        <v>27.530841121495328</v>
      </c>
      <c r="N179">
        <v>27</v>
      </c>
      <c r="O179">
        <v>27.810000000000002</v>
      </c>
      <c r="P179">
        <v>26.25</v>
      </c>
      <c r="Q179">
        <v>25.37</v>
      </c>
      <c r="R179">
        <v>-1.9797400000000001</v>
      </c>
      <c r="S179">
        <v>-1.2234499999999999</v>
      </c>
      <c r="T179">
        <v>57.305385981308405</v>
      </c>
      <c r="U179">
        <v>-0.84691300000000003</v>
      </c>
      <c r="V179">
        <v>-1.2293799999999999</v>
      </c>
      <c r="W179">
        <v>-1.1293599999999999</v>
      </c>
      <c r="X179">
        <v>60.101284999999997</v>
      </c>
      <c r="Y179">
        <v>58.919379999999997</v>
      </c>
      <c r="Z179">
        <v>58.658199999999994</v>
      </c>
      <c r="AA179">
        <v>-0.85324599999999995</v>
      </c>
    </row>
    <row r="180" spans="1:27" x14ac:dyDescent="0.25">
      <c r="A180">
        <v>6.7640000000000002</v>
      </c>
      <c r="B180">
        <v>120.1471408958521</v>
      </c>
      <c r="C180">
        <v>3.9396618979284453E-2</v>
      </c>
      <c r="D180">
        <v>48.593568760573234</v>
      </c>
      <c r="E180">
        <v>52.777834796871566</v>
      </c>
      <c r="F180">
        <v>48.593568760573234</v>
      </c>
      <c r="G180">
        <v>52.777834796871566</v>
      </c>
      <c r="H180">
        <v>27.810000000000002</v>
      </c>
      <c r="I180">
        <v>27.259532710280375</v>
      </c>
      <c r="J180">
        <v>27.379532710280376</v>
      </c>
      <c r="K180">
        <v>25.670467289719625</v>
      </c>
      <c r="L180">
        <v>26.43</v>
      </c>
      <c r="M180">
        <v>27.509532710280375</v>
      </c>
      <c r="N180">
        <v>27</v>
      </c>
      <c r="O180">
        <v>27.810000000000002</v>
      </c>
      <c r="P180">
        <v>26.25</v>
      </c>
      <c r="Q180">
        <v>25.37</v>
      </c>
      <c r="R180">
        <v>-1.9797400000000001</v>
      </c>
      <c r="S180">
        <v>-1.2234499999999999</v>
      </c>
      <c r="T180">
        <v>57.216441121495322</v>
      </c>
      <c r="U180">
        <v>-0.84691300000000003</v>
      </c>
      <c r="V180">
        <v>-1.2293799999999999</v>
      </c>
      <c r="W180">
        <v>-1.1293599999999999</v>
      </c>
      <c r="X180">
        <v>60.101284999999997</v>
      </c>
      <c r="Y180">
        <v>58.919379999999997</v>
      </c>
      <c r="Z180">
        <v>58.658199999999994</v>
      </c>
      <c r="AA180">
        <v>-0.85324599999999995</v>
      </c>
    </row>
    <row r="181" spans="1:27" x14ac:dyDescent="0.25">
      <c r="A181">
        <v>6.8019999999999996</v>
      </c>
      <c r="B181">
        <v>119.43570984907954</v>
      </c>
      <c r="C181">
        <v>3.9163145479696758E-2</v>
      </c>
      <c r="D181">
        <v>48.168052214326785</v>
      </c>
      <c r="E181">
        <v>52.395294550688249</v>
      </c>
      <c r="F181">
        <v>48.168052214326785</v>
      </c>
      <c r="G181">
        <v>52.395294550688249</v>
      </c>
      <c r="H181">
        <v>27.810000000000002</v>
      </c>
      <c r="I181">
        <v>27.25</v>
      </c>
      <c r="J181">
        <v>27.37754491017964</v>
      </c>
      <c r="K181">
        <v>25.68</v>
      </c>
      <c r="L181">
        <v>26.438802395209578</v>
      </c>
      <c r="M181">
        <v>27.507544910179639</v>
      </c>
      <c r="N181">
        <v>27</v>
      </c>
      <c r="O181">
        <v>27.810000000000002</v>
      </c>
      <c r="P181">
        <v>26.257544910179639</v>
      </c>
      <c r="Q181">
        <v>25.37</v>
      </c>
      <c r="R181">
        <v>-1.9797400000000001</v>
      </c>
      <c r="S181">
        <v>-1.2234499999999999</v>
      </c>
      <c r="T181">
        <v>57.176649999999995</v>
      </c>
      <c r="U181">
        <v>-0.84691300000000003</v>
      </c>
      <c r="V181">
        <v>-1.2293799999999999</v>
      </c>
      <c r="W181">
        <v>-1.1293599999999999</v>
      </c>
      <c r="X181">
        <v>60.101284999999997</v>
      </c>
      <c r="Y181">
        <v>58.919379999999997</v>
      </c>
      <c r="Z181">
        <v>58.690228143712574</v>
      </c>
      <c r="AA181">
        <v>-0.85324599999999995</v>
      </c>
    </row>
    <row r="182" spans="1:27" x14ac:dyDescent="0.25">
      <c r="A182">
        <v>6.84</v>
      </c>
      <c r="B182">
        <v>118.72427880230698</v>
      </c>
      <c r="C182">
        <v>3.8929671980109069E-2</v>
      </c>
      <c r="D182">
        <v>47.742535668080343</v>
      </c>
      <c r="E182">
        <v>52.012754304504938</v>
      </c>
      <c r="F182">
        <v>47.742535668080343</v>
      </c>
      <c r="G182">
        <v>52.012754304504938</v>
      </c>
      <c r="H182">
        <v>27.810000000000002</v>
      </c>
      <c r="I182">
        <v>27.25</v>
      </c>
      <c r="J182">
        <v>27.39119760479042</v>
      </c>
      <c r="K182">
        <v>25.68</v>
      </c>
      <c r="L182">
        <v>26.454730538922156</v>
      </c>
      <c r="M182">
        <v>27.521197604790419</v>
      </c>
      <c r="N182">
        <v>27</v>
      </c>
      <c r="O182">
        <v>27.810000000000002</v>
      </c>
      <c r="P182">
        <v>26.271197604790423</v>
      </c>
      <c r="Q182">
        <v>25.37</v>
      </c>
      <c r="R182">
        <v>-1.9797400000000001</v>
      </c>
      <c r="S182">
        <v>-1.2234499999999999</v>
      </c>
      <c r="T182">
        <v>57.176649999999995</v>
      </c>
      <c r="U182">
        <v>-0.84691300000000003</v>
      </c>
      <c r="V182">
        <v>-1.2293799999999999</v>
      </c>
      <c r="W182">
        <v>-1.1293599999999999</v>
      </c>
      <c r="X182">
        <v>60.101284999999997</v>
      </c>
      <c r="Y182">
        <v>58.919379999999997</v>
      </c>
      <c r="Z182">
        <v>58.748183832335322</v>
      </c>
      <c r="AA182">
        <v>-0.85324599999999995</v>
      </c>
    </row>
    <row r="183" spans="1:27" x14ac:dyDescent="0.25">
      <c r="A183">
        <v>6.8780000000000001</v>
      </c>
      <c r="B183">
        <v>118.01284775553444</v>
      </c>
      <c r="C183">
        <v>3.8696198480521374E-2</v>
      </c>
      <c r="D183">
        <v>47.317019121833894</v>
      </c>
      <c r="E183">
        <v>51.630214058321627</v>
      </c>
      <c r="F183">
        <v>47.317019121833894</v>
      </c>
      <c r="G183">
        <v>51.630214058321627</v>
      </c>
      <c r="H183">
        <v>27.810000000000002</v>
      </c>
      <c r="I183">
        <v>27.25</v>
      </c>
      <c r="J183">
        <v>27.404850299401197</v>
      </c>
      <c r="K183">
        <v>25.68</v>
      </c>
      <c r="L183">
        <v>26.470658682634731</v>
      </c>
      <c r="M183">
        <v>27.534850299401199</v>
      </c>
      <c r="N183">
        <v>27</v>
      </c>
      <c r="O183">
        <v>27.810000000000002</v>
      </c>
      <c r="P183">
        <v>26.284850299401199</v>
      </c>
      <c r="Q183">
        <v>25.37</v>
      </c>
      <c r="R183">
        <v>-1.9797400000000001</v>
      </c>
      <c r="S183">
        <v>-1.2234499999999999</v>
      </c>
      <c r="T183">
        <v>57.176649999999995</v>
      </c>
      <c r="U183">
        <v>-0.84691300000000003</v>
      </c>
      <c r="V183">
        <v>-1.2293799999999999</v>
      </c>
      <c r="W183">
        <v>-1.1293599999999999</v>
      </c>
      <c r="X183">
        <v>60.101284999999997</v>
      </c>
      <c r="Y183">
        <v>58.919379999999997</v>
      </c>
      <c r="Z183">
        <v>58.806139520958084</v>
      </c>
      <c r="AA183">
        <v>-0.85324599999999995</v>
      </c>
    </row>
    <row r="184" spans="1:27" x14ac:dyDescent="0.25">
      <c r="A184">
        <v>6.9160000000000004</v>
      </c>
      <c r="B184">
        <v>117.30141670876188</v>
      </c>
      <c r="C184">
        <v>3.8462724980933678E-2</v>
      </c>
      <c r="D184">
        <v>46.891502575587452</v>
      </c>
      <c r="E184">
        <v>51.247673812138316</v>
      </c>
      <c r="F184">
        <v>46.891502575587452</v>
      </c>
      <c r="G184">
        <v>51.247673812138316</v>
      </c>
      <c r="H184">
        <v>27.810000000000002</v>
      </c>
      <c r="I184">
        <v>27.25</v>
      </c>
      <c r="J184">
        <v>27.418502994011977</v>
      </c>
      <c r="K184">
        <v>25.68</v>
      </c>
      <c r="L184">
        <v>26.486586826347306</v>
      </c>
      <c r="M184">
        <v>27.548502994011976</v>
      </c>
      <c r="N184">
        <v>27</v>
      </c>
      <c r="O184">
        <v>27.810000000000002</v>
      </c>
      <c r="P184">
        <v>26.298502994011979</v>
      </c>
      <c r="Q184">
        <v>25.37</v>
      </c>
      <c r="R184">
        <v>-1.9797400000000001</v>
      </c>
      <c r="S184">
        <v>-1.2234499999999999</v>
      </c>
      <c r="T184">
        <v>57.176649999999995</v>
      </c>
      <c r="U184">
        <v>-0.84691300000000003</v>
      </c>
      <c r="V184">
        <v>-1.2293799999999999</v>
      </c>
      <c r="W184">
        <v>-1.1293599999999999</v>
      </c>
      <c r="X184">
        <v>60.101284999999997</v>
      </c>
      <c r="Y184">
        <v>58.919379999999997</v>
      </c>
      <c r="Z184">
        <v>58.864095209580825</v>
      </c>
      <c r="AA184">
        <v>-0.85324599999999995</v>
      </c>
    </row>
    <row r="185" spans="1:27" x14ac:dyDescent="0.25">
      <c r="A185">
        <v>6.9539999999999997</v>
      </c>
      <c r="B185">
        <v>116.58998566198932</v>
      </c>
      <c r="C185">
        <v>3.8229251481345983E-2</v>
      </c>
      <c r="D185">
        <v>46.465986029340996</v>
      </c>
      <c r="E185">
        <v>50.865133565954991</v>
      </c>
      <c r="F185">
        <v>46.465986029340996</v>
      </c>
      <c r="G185">
        <v>50.865133565954991</v>
      </c>
      <c r="H185">
        <v>27.810000000000002</v>
      </c>
      <c r="I185">
        <v>27.25</v>
      </c>
      <c r="J185">
        <v>27.43</v>
      </c>
      <c r="K185">
        <v>25.68</v>
      </c>
      <c r="L185">
        <v>26.494939759036143</v>
      </c>
      <c r="M185">
        <v>27.560000000000002</v>
      </c>
      <c r="N185">
        <v>27.004337349397591</v>
      </c>
      <c r="O185">
        <v>27.810000000000002</v>
      </c>
      <c r="P185">
        <v>26.305662650602411</v>
      </c>
      <c r="Q185">
        <v>25.37</v>
      </c>
      <c r="R185">
        <v>-1.9797400000000001</v>
      </c>
      <c r="S185">
        <v>-1.2234499999999999</v>
      </c>
      <c r="T185">
        <v>57.176649999999995</v>
      </c>
      <c r="U185">
        <v>-0.84691300000000003</v>
      </c>
      <c r="V185">
        <v>-1.2293799999999999</v>
      </c>
      <c r="W185">
        <v>-1.1293599999999999</v>
      </c>
      <c r="X185">
        <v>60.101284999999997</v>
      </c>
      <c r="Y185">
        <v>58.9375191566265</v>
      </c>
      <c r="Z185">
        <v>58.912899999999993</v>
      </c>
      <c r="AA185">
        <v>-0.85324599999999995</v>
      </c>
    </row>
    <row r="186" spans="1:27" x14ac:dyDescent="0.25">
      <c r="A186">
        <v>6.992</v>
      </c>
      <c r="B186">
        <v>115.87855461521676</v>
      </c>
      <c r="C186">
        <v>3.7995777981758287E-2</v>
      </c>
      <c r="D186">
        <v>46.040469483094554</v>
      </c>
      <c r="E186">
        <v>50.482593319771674</v>
      </c>
      <c r="F186">
        <v>46.040469483094554</v>
      </c>
      <c r="G186">
        <v>50.482593319771674</v>
      </c>
      <c r="H186">
        <v>27.810000000000002</v>
      </c>
      <c r="I186">
        <v>27.25</v>
      </c>
      <c r="J186">
        <v>27.43</v>
      </c>
      <c r="K186">
        <v>25.68</v>
      </c>
      <c r="L186">
        <v>26.462891566265061</v>
      </c>
      <c r="M186">
        <v>27.560000000000002</v>
      </c>
      <c r="N186">
        <v>27.031807228915664</v>
      </c>
      <c r="O186">
        <v>27.810000000000002</v>
      </c>
      <c r="P186">
        <v>26.278192771084338</v>
      </c>
      <c r="Q186">
        <v>25.37</v>
      </c>
      <c r="R186">
        <v>-1.9797400000000001</v>
      </c>
      <c r="S186">
        <v>-1.2234499999999999</v>
      </c>
      <c r="T186">
        <v>57.176649999999995</v>
      </c>
      <c r="U186">
        <v>-0.84691300000000003</v>
      </c>
      <c r="V186">
        <v>-1.2293799999999999</v>
      </c>
      <c r="W186">
        <v>-1.1293599999999999</v>
      </c>
      <c r="X186">
        <v>60.101284999999997</v>
      </c>
      <c r="Y186">
        <v>59.052400481927705</v>
      </c>
      <c r="Z186">
        <v>58.912899999999993</v>
      </c>
      <c r="AA186">
        <v>-0.85324599999999995</v>
      </c>
    </row>
    <row r="187" spans="1:27" x14ac:dyDescent="0.25">
      <c r="A187">
        <v>7.03</v>
      </c>
      <c r="B187">
        <v>115.1671235684442</v>
      </c>
      <c r="C187">
        <v>3.7762304482170592E-2</v>
      </c>
      <c r="D187">
        <v>45.614952936848105</v>
      </c>
      <c r="E187">
        <v>50.100053073588363</v>
      </c>
      <c r="F187">
        <v>45.614952936848105</v>
      </c>
      <c r="G187">
        <v>50.100053073588363</v>
      </c>
      <c r="H187">
        <v>27.810000000000002</v>
      </c>
      <c r="I187">
        <v>27.25</v>
      </c>
      <c r="J187">
        <v>27.43</v>
      </c>
      <c r="K187">
        <v>25.68</v>
      </c>
      <c r="L187">
        <v>26.430843373493975</v>
      </c>
      <c r="M187">
        <v>27.560000000000002</v>
      </c>
      <c r="N187">
        <v>27.05927710843374</v>
      </c>
      <c r="O187">
        <v>27.810000000000002</v>
      </c>
      <c r="P187">
        <v>26.250722891566266</v>
      </c>
      <c r="Q187">
        <v>25.37</v>
      </c>
      <c r="R187">
        <v>-1.9797400000000001</v>
      </c>
      <c r="S187">
        <v>-1.2234499999999999</v>
      </c>
      <c r="T187">
        <v>57.176649999999995</v>
      </c>
      <c r="U187">
        <v>-0.84691300000000003</v>
      </c>
      <c r="V187">
        <v>-1.2293799999999999</v>
      </c>
      <c r="W187">
        <v>-1.1293599999999999</v>
      </c>
      <c r="X187">
        <v>60.101284999999997</v>
      </c>
      <c r="Y187">
        <v>59.16728180722891</v>
      </c>
      <c r="Z187">
        <v>58.912899999999993</v>
      </c>
      <c r="AA187">
        <v>-0.85324599999999995</v>
      </c>
    </row>
    <row r="188" spans="1:27" x14ac:dyDescent="0.25">
      <c r="A188">
        <v>7.0679999999999996</v>
      </c>
      <c r="B188">
        <v>114.45569252167166</v>
      </c>
      <c r="C188">
        <v>3.7528830982582903E-2</v>
      </c>
      <c r="D188">
        <v>45.189436390601657</v>
      </c>
      <c r="E188">
        <v>49.717512827405052</v>
      </c>
      <c r="F188">
        <v>45.189436390601657</v>
      </c>
      <c r="G188">
        <v>49.717512827405052</v>
      </c>
      <c r="H188">
        <v>27.810000000000002</v>
      </c>
      <c r="I188">
        <v>27.25</v>
      </c>
      <c r="J188">
        <v>27.43</v>
      </c>
      <c r="K188">
        <v>25.660178571428574</v>
      </c>
      <c r="L188">
        <v>26.453125</v>
      </c>
      <c r="M188">
        <v>27.560000000000002</v>
      </c>
      <c r="N188">
        <v>27.060000000000002</v>
      </c>
      <c r="O188">
        <v>27.810000000000002</v>
      </c>
      <c r="P188">
        <v>26.25</v>
      </c>
      <c r="Q188">
        <v>25.37</v>
      </c>
      <c r="R188">
        <v>-1.9797400000000001</v>
      </c>
      <c r="S188">
        <v>-1.2234499999999999</v>
      </c>
      <c r="T188">
        <v>57.176649999999995</v>
      </c>
      <c r="U188">
        <v>-0.84691300000000003</v>
      </c>
      <c r="V188">
        <v>-1.2293799999999999</v>
      </c>
      <c r="W188">
        <v>-1.1293599999999999</v>
      </c>
      <c r="X188">
        <v>60.101284999999997</v>
      </c>
      <c r="Y188">
        <v>59.170304999999999</v>
      </c>
      <c r="Z188">
        <v>58.912899999999993</v>
      </c>
      <c r="AA188">
        <v>-0.85324599999999995</v>
      </c>
    </row>
    <row r="189" spans="1:27" x14ac:dyDescent="0.25">
      <c r="A189">
        <v>7.1059999999999999</v>
      </c>
      <c r="B189">
        <v>113.7442614748991</v>
      </c>
      <c r="C189">
        <v>3.7295357482995208E-2</v>
      </c>
      <c r="D189">
        <v>44.763919844355215</v>
      </c>
      <c r="E189">
        <v>49.334972581221741</v>
      </c>
      <c r="F189">
        <v>44.763919844355215</v>
      </c>
      <c r="G189">
        <v>49.334972581221741</v>
      </c>
      <c r="H189">
        <v>27.810000000000002</v>
      </c>
      <c r="I189">
        <v>27.25</v>
      </c>
      <c r="J189">
        <v>27.43</v>
      </c>
      <c r="K189">
        <v>25.63982142857143</v>
      </c>
      <c r="L189">
        <v>26.476875</v>
      </c>
      <c r="M189">
        <v>27.560000000000002</v>
      </c>
      <c r="N189">
        <v>27.060000000000002</v>
      </c>
      <c r="O189">
        <v>27.810000000000002</v>
      </c>
      <c r="P189">
        <v>26.25</v>
      </c>
      <c r="Q189">
        <v>25.37</v>
      </c>
      <c r="R189">
        <v>-1.9797400000000001</v>
      </c>
      <c r="S189">
        <v>-1.2234499999999999</v>
      </c>
      <c r="T189">
        <v>57.176649999999995</v>
      </c>
      <c r="U189">
        <v>-0.84691300000000003</v>
      </c>
      <c r="V189">
        <v>-1.2293799999999999</v>
      </c>
      <c r="W189">
        <v>-1.1293599999999999</v>
      </c>
      <c r="X189">
        <v>60.101284999999997</v>
      </c>
      <c r="Y189">
        <v>59.170304999999999</v>
      </c>
      <c r="Z189">
        <v>58.912899999999993</v>
      </c>
      <c r="AA189">
        <v>-0.85324599999999995</v>
      </c>
    </row>
    <row r="190" spans="1:27" x14ac:dyDescent="0.25">
      <c r="A190">
        <v>7.1440000000000001</v>
      </c>
      <c r="B190">
        <v>113.03283042812652</v>
      </c>
      <c r="C190">
        <v>3.7061883983407505E-2</v>
      </c>
      <c r="D190">
        <v>44.338403298108759</v>
      </c>
      <c r="E190">
        <v>48.952432335038424</v>
      </c>
      <c r="F190">
        <v>44.338403298108759</v>
      </c>
      <c r="G190">
        <v>48.952432335038424</v>
      </c>
      <c r="H190">
        <v>27.810000000000002</v>
      </c>
      <c r="I190">
        <v>27.25</v>
      </c>
      <c r="J190">
        <v>27.43</v>
      </c>
      <c r="K190">
        <v>25.62</v>
      </c>
      <c r="L190">
        <v>26.499313725490197</v>
      </c>
      <c r="M190">
        <v>27.560000000000002</v>
      </c>
      <c r="N190">
        <v>27.060000000000002</v>
      </c>
      <c r="O190">
        <v>27.810000000000002</v>
      </c>
      <c r="P190">
        <v>26.249313725490197</v>
      </c>
      <c r="Q190">
        <v>25.37</v>
      </c>
      <c r="R190">
        <v>-1.9797400000000001</v>
      </c>
      <c r="S190">
        <v>-1.2234499999999999</v>
      </c>
      <c r="T190">
        <v>57.176649999999995</v>
      </c>
      <c r="U190">
        <v>-0.84691300000000003</v>
      </c>
      <c r="V190">
        <v>-1.2293799999999999</v>
      </c>
      <c r="W190">
        <v>-1.1293599999999999</v>
      </c>
      <c r="X190">
        <v>60.101284999999997</v>
      </c>
      <c r="Y190">
        <v>59.170304999999999</v>
      </c>
      <c r="Z190">
        <v>58.915397058823523</v>
      </c>
      <c r="AA190">
        <v>-0.85324599999999995</v>
      </c>
    </row>
    <row r="191" spans="1:27" x14ac:dyDescent="0.25">
      <c r="A191">
        <v>7.1820000000000004</v>
      </c>
      <c r="B191">
        <v>112.32139938135396</v>
      </c>
      <c r="C191">
        <v>3.682841048381981E-2</v>
      </c>
      <c r="D191">
        <v>43.912886751862317</v>
      </c>
      <c r="E191">
        <v>48.569892088855113</v>
      </c>
      <c r="F191">
        <v>43.912886751862317</v>
      </c>
      <c r="G191">
        <v>48.569892088855113</v>
      </c>
      <c r="H191">
        <v>27.810000000000002</v>
      </c>
      <c r="I191">
        <v>27.25</v>
      </c>
      <c r="J191">
        <v>27.43</v>
      </c>
      <c r="K191">
        <v>25.62</v>
      </c>
      <c r="L191">
        <v>26.473235294117647</v>
      </c>
      <c r="M191">
        <v>27.560000000000002</v>
      </c>
      <c r="N191">
        <v>27.060000000000002</v>
      </c>
      <c r="O191">
        <v>27.810000000000002</v>
      </c>
      <c r="P191">
        <v>26.22323529411765</v>
      </c>
      <c r="Q191">
        <v>25.37</v>
      </c>
      <c r="R191">
        <v>-1.9797400000000001</v>
      </c>
      <c r="S191">
        <v>-1.2234499999999999</v>
      </c>
      <c r="T191">
        <v>57.176649999999995</v>
      </c>
      <c r="U191">
        <v>-0.84691300000000003</v>
      </c>
      <c r="V191">
        <v>-1.2293799999999999</v>
      </c>
      <c r="W191">
        <v>-1.1293599999999999</v>
      </c>
      <c r="X191">
        <v>60.101284999999997</v>
      </c>
      <c r="Y191">
        <v>59.170304999999999</v>
      </c>
      <c r="Z191">
        <v>59.010285294117644</v>
      </c>
      <c r="AA191">
        <v>-0.85324599999999995</v>
      </c>
    </row>
    <row r="192" spans="1:27" x14ac:dyDescent="0.25">
      <c r="A192">
        <v>7.22</v>
      </c>
      <c r="B192">
        <v>111.60996833458142</v>
      </c>
      <c r="C192">
        <v>3.6594936984232121E-2</v>
      </c>
      <c r="D192">
        <v>43.487370205615868</v>
      </c>
      <c r="E192">
        <v>48.187351842671795</v>
      </c>
      <c r="F192">
        <v>43.487370205615868</v>
      </c>
      <c r="G192">
        <v>48.187351842671795</v>
      </c>
      <c r="H192">
        <v>27.810000000000002</v>
      </c>
      <c r="I192">
        <v>27.25</v>
      </c>
      <c r="J192">
        <v>27.43</v>
      </c>
      <c r="K192">
        <v>25.62</v>
      </c>
      <c r="L192">
        <v>26.4471568627451</v>
      </c>
      <c r="M192">
        <v>27.560000000000002</v>
      </c>
      <c r="N192">
        <v>27.060000000000002</v>
      </c>
      <c r="O192">
        <v>27.810000000000002</v>
      </c>
      <c r="P192">
        <v>26.197156862745096</v>
      </c>
      <c r="Q192">
        <v>25.37</v>
      </c>
      <c r="R192">
        <v>-1.9797400000000001</v>
      </c>
      <c r="S192">
        <v>-1.2234499999999999</v>
      </c>
      <c r="T192">
        <v>57.176649999999995</v>
      </c>
      <c r="U192">
        <v>-0.84691300000000003</v>
      </c>
      <c r="V192">
        <v>-1.2293799999999999</v>
      </c>
      <c r="W192">
        <v>-1.1293599999999999</v>
      </c>
      <c r="X192">
        <v>60.101284999999997</v>
      </c>
      <c r="Y192">
        <v>59.170304999999999</v>
      </c>
      <c r="Z192">
        <v>59.105173529411758</v>
      </c>
      <c r="AA192">
        <v>-0.85324599999999995</v>
      </c>
    </row>
    <row r="193" spans="1:27" x14ac:dyDescent="0.25">
      <c r="A193">
        <v>7.258</v>
      </c>
      <c r="B193">
        <v>110.89853728780886</v>
      </c>
      <c r="C193">
        <v>3.6361463484644425E-2</v>
      </c>
      <c r="D193">
        <v>43.061853659369426</v>
      </c>
      <c r="E193">
        <v>47.804811596488477</v>
      </c>
      <c r="F193">
        <v>43.061853659369426</v>
      </c>
      <c r="G193">
        <v>47.804811596488477</v>
      </c>
      <c r="H193">
        <v>27.810000000000002</v>
      </c>
      <c r="I193">
        <v>27.25</v>
      </c>
      <c r="J193">
        <v>27.42235294117647</v>
      </c>
      <c r="K193">
        <v>25.62</v>
      </c>
      <c r="L193">
        <v>26.43</v>
      </c>
      <c r="M193">
        <v>27.560000000000002</v>
      </c>
      <c r="N193">
        <v>27.052352941176473</v>
      </c>
      <c r="O193">
        <v>27.810000000000002</v>
      </c>
      <c r="P193">
        <v>26.18892156862745</v>
      </c>
      <c r="Q193">
        <v>25.37</v>
      </c>
      <c r="R193">
        <v>-1.9797400000000001</v>
      </c>
      <c r="S193">
        <v>-1.2234499999999999</v>
      </c>
      <c r="T193">
        <v>57.176649999999995</v>
      </c>
      <c r="U193">
        <v>-0.84691300000000003</v>
      </c>
      <c r="V193">
        <v>-1.2293799999999999</v>
      </c>
      <c r="W193">
        <v>-1.1293599999999999</v>
      </c>
      <c r="X193">
        <v>60.101284999999997</v>
      </c>
      <c r="Y193">
        <v>59.170304999999999</v>
      </c>
      <c r="Z193">
        <v>59.167599999999993</v>
      </c>
      <c r="AA193">
        <v>-0.85324599999999995</v>
      </c>
    </row>
    <row r="194" spans="1:27" x14ac:dyDescent="0.25">
      <c r="A194">
        <v>7.2960000000000003</v>
      </c>
      <c r="B194">
        <v>110.18710624103629</v>
      </c>
      <c r="C194">
        <v>3.612798998505673E-2</v>
      </c>
      <c r="D194">
        <v>42.63633711312297</v>
      </c>
      <c r="E194">
        <v>47.422271350305159</v>
      </c>
      <c r="F194">
        <v>42.63633711312297</v>
      </c>
      <c r="G194">
        <v>47.422271350305159</v>
      </c>
      <c r="H194">
        <v>27.810000000000002</v>
      </c>
      <c r="I194">
        <v>27.25</v>
      </c>
      <c r="J194">
        <v>27.4</v>
      </c>
      <c r="K194">
        <v>25.62</v>
      </c>
      <c r="L194">
        <v>26.43</v>
      </c>
      <c r="M194">
        <v>27.560000000000002</v>
      </c>
      <c r="N194">
        <v>27.03</v>
      </c>
      <c r="O194">
        <v>27.810000000000002</v>
      </c>
      <c r="P194">
        <v>26.215</v>
      </c>
      <c r="Q194">
        <v>25.37</v>
      </c>
      <c r="R194">
        <v>-1.9797400000000001</v>
      </c>
      <c r="S194">
        <v>-1.2234499999999999</v>
      </c>
      <c r="T194">
        <v>57.176649999999995</v>
      </c>
      <c r="U194">
        <v>-0.84691300000000003</v>
      </c>
      <c r="V194">
        <v>-1.2293799999999999</v>
      </c>
      <c r="W194">
        <v>-1.1293599999999999</v>
      </c>
      <c r="X194">
        <v>60.101284999999997</v>
      </c>
      <c r="Y194">
        <v>59.170304999999999</v>
      </c>
      <c r="Z194">
        <v>59.167599999999993</v>
      </c>
      <c r="AA194">
        <v>-0.85324599999999995</v>
      </c>
    </row>
    <row r="195" spans="1:27" x14ac:dyDescent="0.25">
      <c r="A195">
        <v>7.3339999999999996</v>
      </c>
      <c r="B195">
        <v>109.47567519426373</v>
      </c>
      <c r="C195">
        <v>3.5894516485469027E-2</v>
      </c>
      <c r="D195">
        <v>42.210820566876528</v>
      </c>
      <c r="E195">
        <v>47.039731104121849</v>
      </c>
      <c r="F195">
        <v>42.210820566876528</v>
      </c>
      <c r="G195">
        <v>47.039731104121849</v>
      </c>
      <c r="H195">
        <v>27.810000000000002</v>
      </c>
      <c r="I195">
        <v>27.25</v>
      </c>
      <c r="J195">
        <v>27.377647058823531</v>
      </c>
      <c r="K195">
        <v>25.62</v>
      </c>
      <c r="L195">
        <v>26.43</v>
      </c>
      <c r="M195">
        <v>27.560000000000002</v>
      </c>
      <c r="N195">
        <v>27.00764705882353</v>
      </c>
      <c r="O195">
        <v>27.810000000000002</v>
      </c>
      <c r="P195">
        <v>26.24107843137255</v>
      </c>
      <c r="Q195">
        <v>25.37</v>
      </c>
      <c r="R195">
        <v>-1.9797400000000001</v>
      </c>
      <c r="S195">
        <v>-1.2234499999999999</v>
      </c>
      <c r="T195">
        <v>57.176649999999995</v>
      </c>
      <c r="U195">
        <v>-0.84691300000000003</v>
      </c>
      <c r="V195">
        <v>-1.2293799999999999</v>
      </c>
      <c r="W195">
        <v>-1.1293599999999999</v>
      </c>
      <c r="X195">
        <v>60.101284999999997</v>
      </c>
      <c r="Y195">
        <v>59.170304999999999</v>
      </c>
      <c r="Z195">
        <v>59.167599999999993</v>
      </c>
      <c r="AA195">
        <v>-0.85324599999999995</v>
      </c>
    </row>
    <row r="196" spans="1:27" x14ac:dyDescent="0.25">
      <c r="A196">
        <v>7.3719999999999999</v>
      </c>
      <c r="B196">
        <v>108.76424414749118</v>
      </c>
      <c r="C196">
        <v>3.5661042985881339E-2</v>
      </c>
      <c r="D196">
        <v>41.785304020630079</v>
      </c>
      <c r="E196">
        <v>46.657190857938531</v>
      </c>
      <c r="F196">
        <v>41.785304020630079</v>
      </c>
      <c r="G196">
        <v>46.657190857938531</v>
      </c>
      <c r="H196">
        <v>27.810000000000002</v>
      </c>
      <c r="I196">
        <v>27.25</v>
      </c>
      <c r="J196">
        <v>27.37</v>
      </c>
      <c r="K196">
        <v>25.62</v>
      </c>
      <c r="L196">
        <v>26.43</v>
      </c>
      <c r="M196">
        <v>27.560000000000002</v>
      </c>
      <c r="N196">
        <v>27</v>
      </c>
      <c r="O196">
        <v>27.810000000000002</v>
      </c>
      <c r="P196">
        <v>26.25</v>
      </c>
      <c r="Q196">
        <v>25.37</v>
      </c>
      <c r="R196">
        <v>-1.9797400000000001</v>
      </c>
      <c r="S196">
        <v>-1.2234499999999999</v>
      </c>
      <c r="T196">
        <v>57.176649999999995</v>
      </c>
      <c r="U196">
        <v>-0.84691300000000003</v>
      </c>
      <c r="V196">
        <v>-1.2293799999999999</v>
      </c>
      <c r="W196">
        <v>-1.1293599999999999</v>
      </c>
      <c r="X196">
        <v>60.101284999999997</v>
      </c>
      <c r="Y196">
        <v>59.170304999999999</v>
      </c>
      <c r="Z196">
        <v>59.167599999999993</v>
      </c>
      <c r="AA196">
        <v>-0.85324599999999995</v>
      </c>
    </row>
    <row r="197" spans="1:27" x14ac:dyDescent="0.25">
      <c r="A197">
        <v>7.41</v>
      </c>
      <c r="B197">
        <v>108.05281310071864</v>
      </c>
      <c r="C197">
        <v>3.5427569486293643E-2</v>
      </c>
      <c r="D197">
        <v>41.359787474383637</v>
      </c>
      <c r="E197">
        <v>46.27465061175522</v>
      </c>
      <c r="F197">
        <v>41.359787474383637</v>
      </c>
      <c r="G197">
        <v>46.27465061175522</v>
      </c>
      <c r="H197">
        <v>27.810000000000002</v>
      </c>
      <c r="I197">
        <v>27.25</v>
      </c>
      <c r="J197">
        <v>27.37</v>
      </c>
      <c r="K197">
        <v>25.62</v>
      </c>
      <c r="L197">
        <v>26.43</v>
      </c>
      <c r="M197">
        <v>27.560000000000002</v>
      </c>
      <c r="N197">
        <v>27</v>
      </c>
      <c r="O197">
        <v>27.810000000000002</v>
      </c>
      <c r="P197">
        <v>26.25</v>
      </c>
      <c r="Q197">
        <v>25.37</v>
      </c>
      <c r="R197">
        <v>-1.9797400000000001</v>
      </c>
      <c r="S197">
        <v>-1.2234499999999999</v>
      </c>
      <c r="T197">
        <v>57.176649999999995</v>
      </c>
      <c r="U197">
        <v>-0.84691300000000003</v>
      </c>
      <c r="V197">
        <v>-1.2293799999999999</v>
      </c>
      <c r="W197">
        <v>-1.1293599999999999</v>
      </c>
      <c r="X197">
        <v>60.101284999999997</v>
      </c>
      <c r="Y197">
        <v>59.170304999999999</v>
      </c>
      <c r="Z197">
        <v>59.167599999999993</v>
      </c>
      <c r="AA197">
        <v>-0.85324599999999995</v>
      </c>
    </row>
    <row r="198" spans="1:27" x14ac:dyDescent="0.25">
      <c r="A198">
        <v>7.4480000000000004</v>
      </c>
      <c r="B198">
        <v>107.34138205394608</v>
      </c>
      <c r="C198">
        <v>3.5194095986705948E-2</v>
      </c>
      <c r="D198">
        <v>40.934270928137188</v>
      </c>
      <c r="E198">
        <v>45.892110365571909</v>
      </c>
      <c r="F198">
        <v>40.934270928137188</v>
      </c>
      <c r="G198">
        <v>45.892110365571909</v>
      </c>
      <c r="H198">
        <v>27.810000000000002</v>
      </c>
      <c r="I198">
        <v>27.25</v>
      </c>
      <c r="J198">
        <v>27.37</v>
      </c>
      <c r="K198">
        <v>25.62</v>
      </c>
      <c r="L198">
        <v>26.43</v>
      </c>
      <c r="M198">
        <v>27.560000000000002</v>
      </c>
      <c r="N198">
        <v>27</v>
      </c>
      <c r="O198">
        <v>27.810000000000002</v>
      </c>
      <c r="P198">
        <v>26.25</v>
      </c>
      <c r="Q198">
        <v>25.37</v>
      </c>
      <c r="R198">
        <v>-1.9797400000000001</v>
      </c>
      <c r="S198">
        <v>-1.2234499999999999</v>
      </c>
      <c r="T198">
        <v>57.176649999999995</v>
      </c>
      <c r="U198">
        <v>-0.84691300000000003</v>
      </c>
      <c r="V198">
        <v>-1.2293799999999999</v>
      </c>
      <c r="W198">
        <v>-1.1293599999999999</v>
      </c>
      <c r="X198">
        <v>60.101284999999997</v>
      </c>
      <c r="Y198">
        <v>59.170304999999999</v>
      </c>
      <c r="Z198">
        <v>59.167599999999993</v>
      </c>
      <c r="AA198">
        <v>-0.85324599999999995</v>
      </c>
    </row>
    <row r="199" spans="1:27" x14ac:dyDescent="0.25">
      <c r="A199">
        <v>7.4859999999999998</v>
      </c>
      <c r="B199">
        <v>106.6299510071735</v>
      </c>
      <c r="C199">
        <v>3.4960622487118252E-2</v>
      </c>
      <c r="D199">
        <v>40.508754381890732</v>
      </c>
      <c r="E199">
        <v>45.509570119388584</v>
      </c>
      <c r="F199">
        <v>40.508754381890732</v>
      </c>
      <c r="G199">
        <v>45.509570119388584</v>
      </c>
      <c r="H199">
        <v>27.810000000000002</v>
      </c>
      <c r="I199">
        <v>27.25</v>
      </c>
      <c r="J199">
        <v>27.381129032258066</v>
      </c>
      <c r="K199">
        <v>25.62</v>
      </c>
      <c r="L199">
        <v>26.43</v>
      </c>
      <c r="M199">
        <v>27.560000000000002</v>
      </c>
      <c r="N199">
        <v>27</v>
      </c>
      <c r="O199">
        <v>27.810000000000002</v>
      </c>
      <c r="P199">
        <v>26.25</v>
      </c>
      <c r="Q199">
        <v>25.37</v>
      </c>
      <c r="R199">
        <v>-1.9797400000000001</v>
      </c>
      <c r="S199">
        <v>-1.2234499999999999</v>
      </c>
      <c r="T199">
        <v>57.176649999999995</v>
      </c>
      <c r="U199">
        <v>-0.84691300000000003</v>
      </c>
      <c r="V199">
        <v>-1.2293799999999999</v>
      </c>
      <c r="W199">
        <v>-1.1293599999999999</v>
      </c>
      <c r="X199">
        <v>60.101284999999997</v>
      </c>
      <c r="Y199">
        <v>59.170304999999999</v>
      </c>
      <c r="Z199">
        <v>59.167599999999993</v>
      </c>
      <c r="AA199">
        <v>-0.85324599999999995</v>
      </c>
    </row>
    <row r="200" spans="1:27" x14ac:dyDescent="0.25">
      <c r="A200">
        <v>7.524</v>
      </c>
      <c r="B200">
        <v>105.91851996040096</v>
      </c>
      <c r="C200">
        <v>3.4727148987530557E-2</v>
      </c>
      <c r="D200">
        <v>40.08323783564429</v>
      </c>
      <c r="E200">
        <v>45.127029873205274</v>
      </c>
      <c r="F200">
        <v>40.08323783564429</v>
      </c>
      <c r="G200">
        <v>45.127029873205274</v>
      </c>
      <c r="H200">
        <v>27.810000000000002</v>
      </c>
      <c r="I200">
        <v>27.25</v>
      </c>
      <c r="J200">
        <v>27.399516129032257</v>
      </c>
      <c r="K200">
        <v>25.62</v>
      </c>
      <c r="L200">
        <v>26.43</v>
      </c>
      <c r="M200">
        <v>27.560000000000002</v>
      </c>
      <c r="N200">
        <v>27</v>
      </c>
      <c r="O200">
        <v>27.810000000000002</v>
      </c>
      <c r="P200">
        <v>26.25</v>
      </c>
      <c r="Q200">
        <v>25.37</v>
      </c>
      <c r="R200">
        <v>-1.9797400000000001</v>
      </c>
      <c r="S200">
        <v>-1.2234499999999999</v>
      </c>
      <c r="T200">
        <v>57.176649999999995</v>
      </c>
      <c r="U200">
        <v>-0.84691300000000003</v>
      </c>
      <c r="V200">
        <v>-1.2293799999999999</v>
      </c>
      <c r="W200">
        <v>-1.1293599999999999</v>
      </c>
      <c r="X200">
        <v>60.101284999999997</v>
      </c>
      <c r="Y200">
        <v>59.170304999999999</v>
      </c>
      <c r="Z200">
        <v>59.167599999999993</v>
      </c>
      <c r="AA200">
        <v>-0.85324599999999995</v>
      </c>
    </row>
    <row r="201" spans="1:27" x14ac:dyDescent="0.25">
      <c r="A201">
        <v>7.5620000000000003</v>
      </c>
      <c r="B201">
        <v>105.2070889136284</v>
      </c>
      <c r="C201">
        <v>3.4493675487942861E-2</v>
      </c>
      <c r="D201">
        <v>39.657721289397841</v>
      </c>
      <c r="E201">
        <v>44.744489627021963</v>
      </c>
      <c r="F201">
        <v>39.657721289397841</v>
      </c>
      <c r="G201">
        <v>44.744489627021963</v>
      </c>
      <c r="H201">
        <v>27.810000000000002</v>
      </c>
      <c r="I201">
        <v>27.25</v>
      </c>
      <c r="J201">
        <v>27.417903225806452</v>
      </c>
      <c r="K201">
        <v>25.62</v>
      </c>
      <c r="L201">
        <v>26.43</v>
      </c>
      <c r="M201">
        <v>27.560000000000002</v>
      </c>
      <c r="N201">
        <v>27</v>
      </c>
      <c r="O201">
        <v>27.810000000000002</v>
      </c>
      <c r="P201">
        <v>26.25</v>
      </c>
      <c r="Q201">
        <v>25.37</v>
      </c>
      <c r="R201">
        <v>-1.9797400000000001</v>
      </c>
      <c r="S201">
        <v>-1.2234499999999999</v>
      </c>
      <c r="T201">
        <v>57.176649999999995</v>
      </c>
      <c r="U201">
        <v>-0.84691300000000003</v>
      </c>
      <c r="V201">
        <v>-1.2293799999999999</v>
      </c>
      <c r="W201">
        <v>-1.1293599999999999</v>
      </c>
      <c r="X201">
        <v>60.101284999999997</v>
      </c>
      <c r="Y201">
        <v>59.170304999999999</v>
      </c>
      <c r="Z201">
        <v>59.167599999999993</v>
      </c>
      <c r="AA201">
        <v>-0.85324599999999995</v>
      </c>
    </row>
    <row r="202" spans="1:27" x14ac:dyDescent="0.25">
      <c r="A202">
        <v>7.6</v>
      </c>
      <c r="B202">
        <v>104.49565786685585</v>
      </c>
      <c r="C202">
        <v>3.4260201988355166E-2</v>
      </c>
      <c r="D202">
        <v>39.232204743151399</v>
      </c>
      <c r="E202">
        <v>44.361949380838645</v>
      </c>
      <c r="F202">
        <v>39.232204743151399</v>
      </c>
      <c r="G202">
        <v>44.361949380838645</v>
      </c>
      <c r="H202">
        <v>27.810000000000002</v>
      </c>
      <c r="I202">
        <v>27.25</v>
      </c>
      <c r="J202">
        <v>27.43</v>
      </c>
      <c r="K202">
        <v>25.62</v>
      </c>
      <c r="L202">
        <v>26.43</v>
      </c>
      <c r="M202">
        <v>27.560000000000002</v>
      </c>
      <c r="N202">
        <v>27</v>
      </c>
      <c r="O202">
        <v>27.810000000000002</v>
      </c>
      <c r="P202">
        <v>26.25</v>
      </c>
      <c r="Q202">
        <v>25.37</v>
      </c>
      <c r="R202">
        <v>-1.9797400000000001</v>
      </c>
      <c r="S202">
        <v>-1.2234499999999999</v>
      </c>
      <c r="T202">
        <v>57.176649999999995</v>
      </c>
      <c r="U202">
        <v>-0.84691300000000003</v>
      </c>
      <c r="V202">
        <v>-1.2293799999999999</v>
      </c>
      <c r="W202">
        <v>-1.1293599999999999</v>
      </c>
      <c r="X202">
        <v>60.101284999999997</v>
      </c>
      <c r="Y202">
        <v>59.170304999999999</v>
      </c>
      <c r="Z202">
        <v>59.167599999999993</v>
      </c>
      <c r="AA202">
        <v>-0.85324599999999995</v>
      </c>
    </row>
    <row r="203" spans="1:27" x14ac:dyDescent="0.25">
      <c r="A203">
        <v>7.6379999999999999</v>
      </c>
      <c r="B203">
        <v>103.78422682008329</v>
      </c>
      <c r="C203">
        <v>3.4026728488767477E-2</v>
      </c>
      <c r="D203">
        <v>38.80668819690495</v>
      </c>
      <c r="E203">
        <v>43.979409134655334</v>
      </c>
      <c r="F203">
        <v>38.80668819690495</v>
      </c>
      <c r="G203">
        <v>43.979409134655334</v>
      </c>
      <c r="H203">
        <v>27.810000000000002</v>
      </c>
      <c r="I203">
        <v>27.25</v>
      </c>
      <c r="J203">
        <v>27.43</v>
      </c>
      <c r="K203">
        <v>25.62</v>
      </c>
      <c r="L203">
        <v>26.43</v>
      </c>
      <c r="M203">
        <v>27.560000000000002</v>
      </c>
      <c r="N203">
        <v>27</v>
      </c>
      <c r="O203">
        <v>27.810000000000002</v>
      </c>
      <c r="P203">
        <v>26.25</v>
      </c>
      <c r="Q203">
        <v>25.37</v>
      </c>
      <c r="R203">
        <v>-1.9797400000000001</v>
      </c>
      <c r="S203">
        <v>-1.2234499999999999</v>
      </c>
      <c r="T203">
        <v>57.176649999999995</v>
      </c>
      <c r="U203">
        <v>-0.84691300000000003</v>
      </c>
      <c r="V203">
        <v>-1.2293799999999999</v>
      </c>
      <c r="W203">
        <v>-1.1293599999999999</v>
      </c>
      <c r="X203">
        <v>60.101284999999997</v>
      </c>
      <c r="Y203">
        <v>59.170304999999999</v>
      </c>
      <c r="Z203">
        <v>59.167599999999993</v>
      </c>
      <c r="AA203">
        <v>-0.85324599999999995</v>
      </c>
    </row>
    <row r="204" spans="1:27" x14ac:dyDescent="0.25">
      <c r="A204">
        <v>7.6760000000000002</v>
      </c>
      <c r="B204">
        <v>103.07279577331072</v>
      </c>
      <c r="C204">
        <v>3.3793254989179775E-2</v>
      </c>
      <c r="D204">
        <v>38.381171650658501</v>
      </c>
      <c r="E204">
        <v>43.596868888472017</v>
      </c>
      <c r="F204">
        <v>38.381171650658501</v>
      </c>
      <c r="G204">
        <v>43.596868888472017</v>
      </c>
      <c r="H204">
        <v>27.810000000000002</v>
      </c>
      <c r="I204">
        <v>27.25</v>
      </c>
      <c r="J204">
        <v>27.43</v>
      </c>
      <c r="K204">
        <v>25.62</v>
      </c>
      <c r="L204">
        <v>26.43</v>
      </c>
      <c r="M204">
        <v>27.560000000000002</v>
      </c>
      <c r="N204">
        <v>27</v>
      </c>
      <c r="O204">
        <v>27.810000000000002</v>
      </c>
      <c r="P204">
        <v>26.25</v>
      </c>
      <c r="Q204">
        <v>25.37</v>
      </c>
      <c r="R204">
        <v>-1.9797400000000001</v>
      </c>
      <c r="S204">
        <v>-1.2234499999999999</v>
      </c>
      <c r="T204">
        <v>57.176649999999995</v>
      </c>
      <c r="U204">
        <v>-0.84691300000000003</v>
      </c>
      <c r="V204">
        <v>-1.2293799999999999</v>
      </c>
      <c r="W204">
        <v>-1.1293599999999999</v>
      </c>
      <c r="X204">
        <v>60.101284999999997</v>
      </c>
      <c r="Y204">
        <v>59.170304999999999</v>
      </c>
      <c r="Z204">
        <v>59.167599999999993</v>
      </c>
      <c r="AA204">
        <v>-0.85324599999999995</v>
      </c>
    </row>
    <row r="205" spans="1:27" x14ac:dyDescent="0.25">
      <c r="A205">
        <v>7.7140000000000004</v>
      </c>
      <c r="B205">
        <v>102.36136472653817</v>
      </c>
      <c r="C205">
        <v>3.3559781489592086E-2</v>
      </c>
      <c r="D205">
        <v>37.955655104412052</v>
      </c>
      <c r="E205">
        <v>43.214328642288706</v>
      </c>
      <c r="F205">
        <v>37.955655104412052</v>
      </c>
      <c r="G205">
        <v>43.214328642288706</v>
      </c>
      <c r="H205">
        <v>27.810000000000002</v>
      </c>
      <c r="I205">
        <v>27.25</v>
      </c>
      <c r="J205">
        <v>27.43</v>
      </c>
      <c r="K205">
        <v>25.62</v>
      </c>
      <c r="L205">
        <v>26.437368421052632</v>
      </c>
      <c r="M205">
        <v>27.560000000000002</v>
      </c>
      <c r="N205">
        <v>27</v>
      </c>
      <c r="O205">
        <v>27.810000000000002</v>
      </c>
      <c r="P205">
        <v>26.25</v>
      </c>
      <c r="Q205">
        <v>25.37</v>
      </c>
      <c r="R205">
        <v>-1.9797400000000001</v>
      </c>
      <c r="S205">
        <v>-1.2234499999999999</v>
      </c>
      <c r="T205">
        <v>57.176649999999995</v>
      </c>
      <c r="U205">
        <v>-0.84691300000000003</v>
      </c>
      <c r="V205">
        <v>-1.2293799999999999</v>
      </c>
      <c r="W205">
        <v>-1.1293599999999999</v>
      </c>
      <c r="X205">
        <v>60.101284999999997</v>
      </c>
      <c r="Y205">
        <v>59.196718157894736</v>
      </c>
      <c r="Z205">
        <v>59.167599999999993</v>
      </c>
      <c r="AA205">
        <v>-0.85324599999999995</v>
      </c>
    </row>
    <row r="206" spans="1:27" x14ac:dyDescent="0.25">
      <c r="A206">
        <v>7.7519999999999998</v>
      </c>
      <c r="B206">
        <v>101.64993367976561</v>
      </c>
      <c r="C206">
        <v>3.332630799000439E-2</v>
      </c>
      <c r="D206">
        <v>37.530138558165611</v>
      </c>
      <c r="E206">
        <v>42.831788396105395</v>
      </c>
      <c r="F206">
        <v>37.530138558165611</v>
      </c>
      <c r="G206">
        <v>42.831788396105395</v>
      </c>
      <c r="H206">
        <v>27.810000000000002</v>
      </c>
      <c r="I206">
        <v>27.25</v>
      </c>
      <c r="J206">
        <v>27.43</v>
      </c>
      <c r="K206">
        <v>25.62</v>
      </c>
      <c r="L206">
        <v>26.460701754385966</v>
      </c>
      <c r="M206">
        <v>27.560000000000002</v>
      </c>
      <c r="N206">
        <v>27</v>
      </c>
      <c r="O206">
        <v>27.810000000000002</v>
      </c>
      <c r="P206">
        <v>26.25</v>
      </c>
      <c r="Q206">
        <v>25.37</v>
      </c>
      <c r="R206">
        <v>-1.9797400000000001</v>
      </c>
      <c r="S206">
        <v>-1.2234499999999999</v>
      </c>
      <c r="T206">
        <v>57.176649999999995</v>
      </c>
      <c r="U206">
        <v>-0.84691300000000003</v>
      </c>
      <c r="V206">
        <v>-1.2293799999999999</v>
      </c>
      <c r="W206">
        <v>-1.1293599999999999</v>
      </c>
      <c r="X206">
        <v>60.101284999999997</v>
      </c>
      <c r="Y206">
        <v>59.280359824561401</v>
      </c>
      <c r="Z206">
        <v>59.167599999999993</v>
      </c>
      <c r="AA206">
        <v>-0.85324599999999995</v>
      </c>
    </row>
    <row r="207" spans="1:27" x14ac:dyDescent="0.25">
      <c r="A207">
        <v>7.79</v>
      </c>
      <c r="B207">
        <v>100.93850263299305</v>
      </c>
      <c r="C207">
        <v>3.3092834490416695E-2</v>
      </c>
      <c r="D207">
        <v>37.104622011919162</v>
      </c>
      <c r="E207">
        <v>42.449248149922077</v>
      </c>
      <c r="F207">
        <v>37.104622011919162</v>
      </c>
      <c r="G207">
        <v>42.449248149922077</v>
      </c>
      <c r="H207">
        <v>27.810000000000002</v>
      </c>
      <c r="I207">
        <v>27.25</v>
      </c>
      <c r="J207">
        <v>27.43</v>
      </c>
      <c r="K207">
        <v>25.62</v>
      </c>
      <c r="L207">
        <v>26.484035087719299</v>
      </c>
      <c r="M207">
        <v>27.560000000000002</v>
      </c>
      <c r="N207">
        <v>27</v>
      </c>
      <c r="O207">
        <v>27.810000000000002</v>
      </c>
      <c r="P207">
        <v>26.25</v>
      </c>
      <c r="Q207">
        <v>25.37</v>
      </c>
      <c r="R207">
        <v>-1.9797400000000001</v>
      </c>
      <c r="S207">
        <v>-1.2234499999999999</v>
      </c>
      <c r="T207">
        <v>57.176649999999995</v>
      </c>
      <c r="U207">
        <v>-0.84691300000000003</v>
      </c>
      <c r="V207">
        <v>-1.2293799999999999</v>
      </c>
      <c r="W207">
        <v>-1.1293599999999999</v>
      </c>
      <c r="X207">
        <v>60.101284999999997</v>
      </c>
      <c r="Y207">
        <v>59.364001491228066</v>
      </c>
      <c r="Z207">
        <v>59.167599999999993</v>
      </c>
      <c r="AA207">
        <v>-0.85324599999999995</v>
      </c>
    </row>
    <row r="208" spans="1:27" x14ac:dyDescent="0.25">
      <c r="A208">
        <v>7.8280000000000003</v>
      </c>
      <c r="B208">
        <v>100.22707158622049</v>
      </c>
      <c r="C208">
        <v>3.2859360990828999E-2</v>
      </c>
      <c r="D208">
        <v>36.679105465672713</v>
      </c>
      <c r="E208">
        <v>42.066707903738752</v>
      </c>
      <c r="F208">
        <v>36.679105465672713</v>
      </c>
      <c r="G208">
        <v>42.066707903738752</v>
      </c>
      <c r="H208">
        <v>27.810000000000002</v>
      </c>
      <c r="I208">
        <v>27.25</v>
      </c>
      <c r="J208">
        <v>27.425102040816327</v>
      </c>
      <c r="K208">
        <v>25.62</v>
      </c>
      <c r="L208">
        <v>26.494285714285716</v>
      </c>
      <c r="M208">
        <v>27.560000000000002</v>
      </c>
      <c r="N208">
        <v>27.004897959183673</v>
      </c>
      <c r="O208">
        <v>27.814897959183675</v>
      </c>
      <c r="P208">
        <v>26.254897959183673</v>
      </c>
      <c r="Q208">
        <v>25.37</v>
      </c>
      <c r="R208">
        <v>-1.9797400000000001</v>
      </c>
      <c r="S208">
        <v>-1.2234499999999999</v>
      </c>
      <c r="T208">
        <v>57.176649999999995</v>
      </c>
      <c r="U208">
        <v>-0.84691300000000003</v>
      </c>
      <c r="V208">
        <v>-1.2293799999999999</v>
      </c>
      <c r="W208">
        <v>-1.1293599999999999</v>
      </c>
      <c r="X208">
        <v>60.101284999999997</v>
      </c>
      <c r="Y208">
        <v>59.421230000000001</v>
      </c>
      <c r="Z208">
        <v>59.167599999999993</v>
      </c>
      <c r="AA208">
        <v>-0.85324599999999995</v>
      </c>
    </row>
    <row r="209" spans="1:27" x14ac:dyDescent="0.25">
      <c r="A209">
        <v>7.8659999999999997</v>
      </c>
      <c r="B209">
        <v>99.515640539447929</v>
      </c>
      <c r="C209">
        <v>3.2625887491241304E-2</v>
      </c>
      <c r="D209">
        <v>36.253588919426264</v>
      </c>
      <c r="E209">
        <v>41.684167657555442</v>
      </c>
      <c r="F209">
        <v>36.253588919426264</v>
      </c>
      <c r="G209">
        <v>41.684167657555442</v>
      </c>
      <c r="H209">
        <v>27.810000000000002</v>
      </c>
      <c r="I209">
        <v>27.25</v>
      </c>
      <c r="J209">
        <v>27.409591836734695</v>
      </c>
      <c r="K209">
        <v>25.62</v>
      </c>
      <c r="L209">
        <v>26.476190476190478</v>
      </c>
      <c r="M209">
        <v>27.560000000000002</v>
      </c>
      <c r="N209">
        <v>27.020408163265309</v>
      </c>
      <c r="O209">
        <v>27.830408163265311</v>
      </c>
      <c r="P209">
        <v>26.270408163265309</v>
      </c>
      <c r="Q209">
        <v>25.37</v>
      </c>
      <c r="R209">
        <v>-1.9797400000000001</v>
      </c>
      <c r="S209">
        <v>-1.2234499999999999</v>
      </c>
      <c r="T209">
        <v>57.176649999999995</v>
      </c>
      <c r="U209">
        <v>-0.84691300000000003</v>
      </c>
      <c r="V209">
        <v>-1.2293799999999999</v>
      </c>
      <c r="W209">
        <v>-1.1293599999999999</v>
      </c>
      <c r="X209">
        <v>60.101284999999997</v>
      </c>
      <c r="Y209">
        <v>59.421230000000001</v>
      </c>
      <c r="Z209">
        <v>59.167599999999993</v>
      </c>
      <c r="AA209">
        <v>-0.85324599999999995</v>
      </c>
    </row>
    <row r="210" spans="1:27" x14ac:dyDescent="0.25">
      <c r="A210">
        <v>7.9039999999999999</v>
      </c>
      <c r="B210">
        <v>98.804209492675369</v>
      </c>
      <c r="C210">
        <v>3.2392413991653608E-2</v>
      </c>
      <c r="D210">
        <v>35.828072373179815</v>
      </c>
      <c r="E210">
        <v>41.301627411372131</v>
      </c>
      <c r="F210">
        <v>35.828072373179815</v>
      </c>
      <c r="G210">
        <v>41.301627411372131</v>
      </c>
      <c r="H210">
        <v>27.810000000000002</v>
      </c>
      <c r="I210">
        <v>27.25</v>
      </c>
      <c r="J210">
        <v>27.394081632653062</v>
      </c>
      <c r="K210">
        <v>25.62</v>
      </c>
      <c r="L210">
        <v>26.45809523809524</v>
      </c>
      <c r="M210">
        <v>27.560000000000002</v>
      </c>
      <c r="N210">
        <v>27.035918367346937</v>
      </c>
      <c r="O210">
        <v>27.84591836734694</v>
      </c>
      <c r="P210">
        <v>26.285918367346941</v>
      </c>
      <c r="Q210">
        <v>25.37</v>
      </c>
      <c r="R210">
        <v>-1.9797400000000001</v>
      </c>
      <c r="S210">
        <v>-1.2234499999999999</v>
      </c>
      <c r="T210">
        <v>57.176649999999995</v>
      </c>
      <c r="U210">
        <v>-0.84691300000000003</v>
      </c>
      <c r="V210">
        <v>-1.2293799999999999</v>
      </c>
      <c r="W210">
        <v>-1.1293599999999999</v>
      </c>
      <c r="X210">
        <v>60.101284999999997</v>
      </c>
      <c r="Y210">
        <v>59.421230000000001</v>
      </c>
      <c r="Z210">
        <v>59.167599999999993</v>
      </c>
      <c r="AA210">
        <v>-0.85324599999999995</v>
      </c>
    </row>
    <row r="211" spans="1:27" x14ac:dyDescent="0.25">
      <c r="A211">
        <v>7.9420000000000002</v>
      </c>
      <c r="B211">
        <v>98.092778445902809</v>
      </c>
      <c r="C211">
        <v>3.2158940492065913E-2</v>
      </c>
      <c r="D211">
        <v>35.402555826933373</v>
      </c>
      <c r="E211">
        <v>40.919087165188813</v>
      </c>
      <c r="F211">
        <v>35.402555826933373</v>
      </c>
      <c r="G211">
        <v>40.919087165188813</v>
      </c>
      <c r="H211">
        <v>27.810000000000002</v>
      </c>
      <c r="I211">
        <v>27.25</v>
      </c>
      <c r="J211">
        <v>27.37857142857143</v>
      </c>
      <c r="K211">
        <v>25.62</v>
      </c>
      <c r="L211">
        <v>26.44</v>
      </c>
      <c r="M211">
        <v>27.560000000000002</v>
      </c>
      <c r="N211">
        <v>27.051428571428573</v>
      </c>
      <c r="O211">
        <v>27.861428571428572</v>
      </c>
      <c r="P211">
        <v>26.301428571428573</v>
      </c>
      <c r="Q211">
        <v>25.37</v>
      </c>
      <c r="R211">
        <v>-1.9797400000000001</v>
      </c>
      <c r="S211">
        <v>-1.2234499999999999</v>
      </c>
      <c r="T211">
        <v>57.176649999999995</v>
      </c>
      <c r="U211">
        <v>-0.84691300000000003</v>
      </c>
      <c r="V211">
        <v>-1.2293799999999999</v>
      </c>
      <c r="W211">
        <v>-1.1293599999999999</v>
      </c>
      <c r="X211">
        <v>60.101284999999997</v>
      </c>
      <c r="Y211">
        <v>59.421230000000001</v>
      </c>
      <c r="Z211">
        <v>59.167599999999993</v>
      </c>
      <c r="AA211">
        <v>-0.85324599999999995</v>
      </c>
    </row>
    <row r="212" spans="1:27" x14ac:dyDescent="0.25">
      <c r="A212">
        <v>7.98</v>
      </c>
      <c r="B212">
        <v>97.381347399130263</v>
      </c>
      <c r="C212">
        <v>3.1925466992478224E-2</v>
      </c>
      <c r="D212">
        <v>34.977039280686924</v>
      </c>
      <c r="E212">
        <v>40.536546919005502</v>
      </c>
      <c r="F212">
        <v>34.977039280686924</v>
      </c>
      <c r="G212">
        <v>40.536546919005502</v>
      </c>
      <c r="H212">
        <v>27.810000000000002</v>
      </c>
      <c r="I212">
        <v>27.25</v>
      </c>
      <c r="J212">
        <v>27.37</v>
      </c>
      <c r="K212">
        <v>25.62</v>
      </c>
      <c r="L212">
        <v>26.43</v>
      </c>
      <c r="M212">
        <v>27.560000000000002</v>
      </c>
      <c r="N212">
        <v>27.058978978978981</v>
      </c>
      <c r="O212">
        <v>27.86897897897898</v>
      </c>
      <c r="P212">
        <v>26.310000000000002</v>
      </c>
      <c r="Q212">
        <v>25.37</v>
      </c>
      <c r="R212">
        <v>-1.9797400000000001</v>
      </c>
      <c r="S212">
        <v>-1.2234499999999999</v>
      </c>
      <c r="T212">
        <v>57.176649999999995</v>
      </c>
      <c r="U212">
        <v>-0.84691300000000003</v>
      </c>
      <c r="V212">
        <v>-1.2293799999999999</v>
      </c>
      <c r="W212">
        <v>-1.1293599999999999</v>
      </c>
      <c r="X212">
        <v>60.101284999999997</v>
      </c>
      <c r="Y212">
        <v>59.421230000000001</v>
      </c>
      <c r="Z212">
        <v>59.171934234234229</v>
      </c>
      <c r="AA212">
        <v>-0.85324599999999995</v>
      </c>
    </row>
    <row r="213" spans="1:27" x14ac:dyDescent="0.25">
      <c r="A213">
        <v>8.0180000000000007</v>
      </c>
      <c r="B213">
        <v>96.669916352357689</v>
      </c>
      <c r="C213">
        <v>3.1691993492890522E-2</v>
      </c>
      <c r="D213">
        <v>34.551522734440468</v>
      </c>
      <c r="E213">
        <v>40.154006672822184</v>
      </c>
      <c r="F213">
        <v>34.551522734440468</v>
      </c>
      <c r="G213">
        <v>40.154006672822184</v>
      </c>
      <c r="H213">
        <v>27.810000000000002</v>
      </c>
      <c r="I213">
        <v>27.25</v>
      </c>
      <c r="J213">
        <v>27.37</v>
      </c>
      <c r="K213">
        <v>25.62</v>
      </c>
      <c r="L213">
        <v>26.43</v>
      </c>
      <c r="M213">
        <v>27.560000000000002</v>
      </c>
      <c r="N213">
        <v>27.056696696696701</v>
      </c>
      <c r="O213">
        <v>27.866696696696696</v>
      </c>
      <c r="P213">
        <v>26.310000000000002</v>
      </c>
      <c r="Q213">
        <v>25.37</v>
      </c>
      <c r="R213">
        <v>-1.9797400000000001</v>
      </c>
      <c r="S213">
        <v>-1.2234499999999999</v>
      </c>
      <c r="T213">
        <v>57.176649999999995</v>
      </c>
      <c r="U213">
        <v>-0.84691300000000003</v>
      </c>
      <c r="V213">
        <v>-1.2293799999999999</v>
      </c>
      <c r="W213">
        <v>-1.1293599999999999</v>
      </c>
      <c r="X213">
        <v>60.101284999999997</v>
      </c>
      <c r="Y213">
        <v>59.421230000000001</v>
      </c>
      <c r="Z213">
        <v>59.181622522522517</v>
      </c>
      <c r="AA213">
        <v>-0.85324599999999995</v>
      </c>
    </row>
    <row r="214" spans="1:27" x14ac:dyDescent="0.25">
      <c r="A214">
        <v>8.0559999999999992</v>
      </c>
      <c r="B214">
        <v>95.958485305585143</v>
      </c>
      <c r="C214">
        <v>3.1458519993302833E-2</v>
      </c>
      <c r="D214">
        <v>34.126006188194026</v>
      </c>
      <c r="E214">
        <v>39.771466426638867</v>
      </c>
      <c r="F214">
        <v>34.126006188194026</v>
      </c>
      <c r="G214">
        <v>39.771466426638867</v>
      </c>
      <c r="H214">
        <v>27.810000000000002</v>
      </c>
      <c r="I214">
        <v>27.25</v>
      </c>
      <c r="J214">
        <v>27.37</v>
      </c>
      <c r="K214">
        <v>25.62</v>
      </c>
      <c r="L214">
        <v>26.43</v>
      </c>
      <c r="M214">
        <v>27.560000000000002</v>
      </c>
      <c r="N214">
        <v>27.054414414414413</v>
      </c>
      <c r="O214">
        <v>27.864414414414412</v>
      </c>
      <c r="P214">
        <v>26.310000000000002</v>
      </c>
      <c r="Q214">
        <v>25.37</v>
      </c>
      <c r="R214">
        <v>-1.9797400000000001</v>
      </c>
      <c r="S214">
        <v>-1.2234499999999999</v>
      </c>
      <c r="T214">
        <v>57.176649999999995</v>
      </c>
      <c r="U214">
        <v>-0.84691300000000003</v>
      </c>
      <c r="V214">
        <v>-1.2293799999999999</v>
      </c>
      <c r="W214">
        <v>-1.1293599999999999</v>
      </c>
      <c r="X214">
        <v>60.101284999999997</v>
      </c>
      <c r="Y214">
        <v>59.421230000000001</v>
      </c>
      <c r="Z214">
        <v>59.191310810810805</v>
      </c>
      <c r="AA214">
        <v>-0.85324599999999995</v>
      </c>
    </row>
    <row r="215" spans="1:27" x14ac:dyDescent="0.25">
      <c r="A215">
        <v>8.0939999999999994</v>
      </c>
      <c r="B215">
        <v>95.247054258812597</v>
      </c>
      <c r="C215">
        <v>3.1225046493715138E-2</v>
      </c>
      <c r="D215">
        <v>33.700489641947584</v>
      </c>
      <c r="E215">
        <v>39.388926180455556</v>
      </c>
      <c r="F215">
        <v>33.700489641947584</v>
      </c>
      <c r="G215">
        <v>39.388926180455556</v>
      </c>
      <c r="H215">
        <v>27.810000000000002</v>
      </c>
      <c r="I215">
        <v>27.25</v>
      </c>
      <c r="J215">
        <v>27.37</v>
      </c>
      <c r="K215">
        <v>25.62</v>
      </c>
      <c r="L215">
        <v>26.43</v>
      </c>
      <c r="M215">
        <v>27.560000000000002</v>
      </c>
      <c r="N215">
        <v>27.052132132132133</v>
      </c>
      <c r="O215">
        <v>27.862132132132132</v>
      </c>
      <c r="P215">
        <v>26.310000000000002</v>
      </c>
      <c r="Q215">
        <v>25.37</v>
      </c>
      <c r="R215">
        <v>-1.9797400000000001</v>
      </c>
      <c r="S215">
        <v>-1.2234499999999999</v>
      </c>
      <c r="T215">
        <v>57.176649999999995</v>
      </c>
      <c r="U215">
        <v>-0.84691300000000003</v>
      </c>
      <c r="V215">
        <v>-1.2293799999999999</v>
      </c>
      <c r="W215">
        <v>-1.1293599999999999</v>
      </c>
      <c r="X215">
        <v>60.101284999999997</v>
      </c>
      <c r="Y215">
        <v>59.421230000000001</v>
      </c>
      <c r="Z215">
        <v>59.200999099099086</v>
      </c>
      <c r="AA215">
        <v>-0.85324599999999995</v>
      </c>
    </row>
    <row r="216" spans="1:27" x14ac:dyDescent="0.25">
      <c r="A216">
        <v>8.1319999999999997</v>
      </c>
      <c r="B216">
        <v>94.535623212040036</v>
      </c>
      <c r="C216">
        <v>3.0991572994127442E-2</v>
      </c>
      <c r="D216">
        <v>33.274973095701135</v>
      </c>
      <c r="E216">
        <v>39.006385934272245</v>
      </c>
      <c r="F216">
        <v>33.274973095701135</v>
      </c>
      <c r="G216">
        <v>39.006385934272245</v>
      </c>
      <c r="H216">
        <v>27.810000000000002</v>
      </c>
      <c r="I216">
        <v>27.25</v>
      </c>
      <c r="J216">
        <v>27.37</v>
      </c>
      <c r="K216">
        <v>25.62</v>
      </c>
      <c r="L216">
        <v>26.43</v>
      </c>
      <c r="M216">
        <v>27.560000000000002</v>
      </c>
      <c r="N216">
        <v>27.049849849849853</v>
      </c>
      <c r="O216">
        <v>27.859849849849851</v>
      </c>
      <c r="P216">
        <v>26.310000000000002</v>
      </c>
      <c r="Q216">
        <v>25.37</v>
      </c>
      <c r="R216">
        <v>-1.9797400000000001</v>
      </c>
      <c r="S216">
        <v>-1.2234499999999999</v>
      </c>
      <c r="T216">
        <v>57.176649999999995</v>
      </c>
      <c r="U216">
        <v>-0.84691300000000003</v>
      </c>
      <c r="V216">
        <v>-1.2293799999999999</v>
      </c>
      <c r="W216">
        <v>-1.1293599999999999</v>
      </c>
      <c r="X216">
        <v>60.101284999999997</v>
      </c>
      <c r="Y216">
        <v>59.421230000000001</v>
      </c>
      <c r="Z216">
        <v>59.210687387387381</v>
      </c>
      <c r="AA216">
        <v>-0.85324599999999995</v>
      </c>
    </row>
    <row r="217" spans="1:27" x14ac:dyDescent="0.25">
      <c r="A217">
        <v>8.17</v>
      </c>
      <c r="B217">
        <v>93.824192165267462</v>
      </c>
      <c r="C217">
        <v>3.075809949453974E-2</v>
      </c>
      <c r="D217">
        <v>32.849456549454679</v>
      </c>
      <c r="E217">
        <v>38.62384568808892</v>
      </c>
      <c r="F217">
        <v>32.849456549454679</v>
      </c>
      <c r="G217">
        <v>38.62384568808892</v>
      </c>
      <c r="H217">
        <v>27.810000000000002</v>
      </c>
      <c r="I217">
        <v>27.25</v>
      </c>
      <c r="J217">
        <v>27.37</v>
      </c>
      <c r="K217">
        <v>25.62</v>
      </c>
      <c r="L217">
        <v>26.43</v>
      </c>
      <c r="M217">
        <v>27.560000000000002</v>
      </c>
      <c r="N217">
        <v>27.047567567567569</v>
      </c>
      <c r="O217">
        <v>27.857567567567571</v>
      </c>
      <c r="P217">
        <v>26.310000000000002</v>
      </c>
      <c r="Q217">
        <v>25.37</v>
      </c>
      <c r="R217">
        <v>-1.9797400000000001</v>
      </c>
      <c r="S217">
        <v>-1.2234499999999999</v>
      </c>
      <c r="T217">
        <v>57.176649999999995</v>
      </c>
      <c r="U217">
        <v>-0.84691300000000003</v>
      </c>
      <c r="V217">
        <v>-1.2293799999999999</v>
      </c>
      <c r="W217">
        <v>-1.1293599999999999</v>
      </c>
      <c r="X217">
        <v>60.101284999999997</v>
      </c>
      <c r="Y217">
        <v>59.421230000000001</v>
      </c>
      <c r="Z217">
        <v>59.220375675675669</v>
      </c>
      <c r="AA217">
        <v>-0.85324599999999995</v>
      </c>
    </row>
    <row r="218" spans="1:27" x14ac:dyDescent="0.25">
      <c r="A218">
        <v>8.2080000000000002</v>
      </c>
      <c r="B218">
        <v>93.112761118494916</v>
      </c>
      <c r="C218">
        <v>3.0524625994952051E-2</v>
      </c>
      <c r="D218">
        <v>32.423940003208237</v>
      </c>
      <c r="E218">
        <v>38.24130544190561</v>
      </c>
      <c r="F218">
        <v>32.423940003208237</v>
      </c>
      <c r="G218">
        <v>38.24130544190561</v>
      </c>
      <c r="H218">
        <v>27.810000000000002</v>
      </c>
      <c r="I218">
        <v>27.25</v>
      </c>
      <c r="J218">
        <v>27.37</v>
      </c>
      <c r="K218">
        <v>25.62</v>
      </c>
      <c r="L218">
        <v>26.43</v>
      </c>
      <c r="M218">
        <v>27.560000000000002</v>
      </c>
      <c r="N218">
        <v>27.045285285285285</v>
      </c>
      <c r="O218">
        <v>27.855285285285287</v>
      </c>
      <c r="P218">
        <v>26.310000000000002</v>
      </c>
      <c r="Q218">
        <v>25.37</v>
      </c>
      <c r="R218">
        <v>-1.9797400000000001</v>
      </c>
      <c r="S218">
        <v>-1.2234499999999999</v>
      </c>
      <c r="T218">
        <v>57.176649999999995</v>
      </c>
      <c r="U218">
        <v>-0.84691300000000003</v>
      </c>
      <c r="V218">
        <v>-1.2293799999999999</v>
      </c>
      <c r="W218">
        <v>-1.1293599999999999</v>
      </c>
      <c r="X218">
        <v>60.101284999999997</v>
      </c>
      <c r="Y218">
        <v>59.421230000000001</v>
      </c>
      <c r="Z218">
        <v>59.230063963963957</v>
      </c>
      <c r="AA218">
        <v>-0.85324599999999995</v>
      </c>
    </row>
    <row r="219" spans="1:27" x14ac:dyDescent="0.25">
      <c r="A219">
        <v>8.2460000000000004</v>
      </c>
      <c r="B219">
        <v>92.401330071722356</v>
      </c>
      <c r="C219">
        <v>3.0291152495364355E-2</v>
      </c>
      <c r="D219">
        <v>31.998423456961792</v>
      </c>
      <c r="E219">
        <v>37.858765195722299</v>
      </c>
      <c r="F219">
        <v>31.998423456961792</v>
      </c>
      <c r="G219">
        <v>37.858765195722299</v>
      </c>
      <c r="H219">
        <v>27.810000000000002</v>
      </c>
      <c r="I219">
        <v>27.25</v>
      </c>
      <c r="J219">
        <v>27.37</v>
      </c>
      <c r="K219">
        <v>25.62</v>
      </c>
      <c r="L219">
        <v>26.43</v>
      </c>
      <c r="M219">
        <v>27.560000000000002</v>
      </c>
      <c r="N219">
        <v>27.043003003003008</v>
      </c>
      <c r="O219">
        <v>27.853003003003007</v>
      </c>
      <c r="P219">
        <v>26.310000000000002</v>
      </c>
      <c r="Q219">
        <v>25.37</v>
      </c>
      <c r="R219">
        <v>-1.9797400000000001</v>
      </c>
      <c r="S219">
        <v>-1.2234499999999999</v>
      </c>
      <c r="T219">
        <v>57.176649999999995</v>
      </c>
      <c r="U219">
        <v>-0.84691300000000003</v>
      </c>
      <c r="V219">
        <v>-1.2293799999999999</v>
      </c>
      <c r="W219">
        <v>-1.1293599999999999</v>
      </c>
      <c r="X219">
        <v>60.101284999999997</v>
      </c>
      <c r="Y219">
        <v>59.421230000000001</v>
      </c>
      <c r="Z219">
        <v>59.239752252252245</v>
      </c>
      <c r="AA219">
        <v>-0.85324599999999995</v>
      </c>
    </row>
    <row r="220" spans="1:27" x14ac:dyDescent="0.25">
      <c r="A220">
        <v>8.2840000000000007</v>
      </c>
      <c r="B220">
        <v>91.689899024949796</v>
      </c>
      <c r="C220">
        <v>3.005767899577666E-2</v>
      </c>
      <c r="D220">
        <v>31.572906910715346</v>
      </c>
      <c r="E220">
        <v>37.476224949538988</v>
      </c>
      <c r="F220">
        <v>31.572906910715346</v>
      </c>
      <c r="G220">
        <v>37.476224949538988</v>
      </c>
      <c r="H220">
        <v>27.810000000000002</v>
      </c>
      <c r="I220">
        <v>27.25</v>
      </c>
      <c r="J220">
        <v>27.37</v>
      </c>
      <c r="K220">
        <v>25.62</v>
      </c>
      <c r="L220">
        <v>26.43</v>
      </c>
      <c r="M220">
        <v>27.560000000000002</v>
      </c>
      <c r="N220">
        <v>27.040720720720721</v>
      </c>
      <c r="O220">
        <v>27.850720720720723</v>
      </c>
      <c r="P220">
        <v>26.310000000000002</v>
      </c>
      <c r="Q220">
        <v>25.37</v>
      </c>
      <c r="R220">
        <v>-1.9797400000000001</v>
      </c>
      <c r="S220">
        <v>-1.2234499999999999</v>
      </c>
      <c r="T220">
        <v>57.176649999999995</v>
      </c>
      <c r="U220">
        <v>-0.84691300000000003</v>
      </c>
      <c r="V220">
        <v>-1.2293799999999999</v>
      </c>
      <c r="W220">
        <v>-1.1293599999999999</v>
      </c>
      <c r="X220">
        <v>60.101284999999997</v>
      </c>
      <c r="Y220">
        <v>59.421230000000001</v>
      </c>
      <c r="Z220">
        <v>59.249440540540533</v>
      </c>
      <c r="AA220">
        <v>-0.85324599999999995</v>
      </c>
    </row>
    <row r="221" spans="1:27" x14ac:dyDescent="0.25">
      <c r="A221">
        <v>8.3219999999999992</v>
      </c>
      <c r="B221">
        <v>90.978467978177235</v>
      </c>
      <c r="C221">
        <v>2.9824205496188971E-2</v>
      </c>
      <c r="D221">
        <v>31.147390364468901</v>
      </c>
      <c r="E221">
        <v>37.093684703355677</v>
      </c>
      <c r="F221">
        <v>31.147390364468901</v>
      </c>
      <c r="G221">
        <v>37.093684703355677</v>
      </c>
      <c r="H221">
        <v>27.810000000000002</v>
      </c>
      <c r="I221">
        <v>27.25</v>
      </c>
      <c r="J221">
        <v>27.37</v>
      </c>
      <c r="K221">
        <v>25.62</v>
      </c>
      <c r="L221">
        <v>26.43</v>
      </c>
      <c r="M221">
        <v>27.560000000000002</v>
      </c>
      <c r="N221">
        <v>27.03843843843844</v>
      </c>
      <c r="O221">
        <v>27.848438438438443</v>
      </c>
      <c r="P221">
        <v>26.310000000000002</v>
      </c>
      <c r="Q221">
        <v>25.37</v>
      </c>
      <c r="R221">
        <v>-1.9797400000000001</v>
      </c>
      <c r="S221">
        <v>-1.2234499999999999</v>
      </c>
      <c r="T221">
        <v>57.176649999999995</v>
      </c>
      <c r="U221">
        <v>-0.84691300000000003</v>
      </c>
      <c r="V221">
        <v>-1.2293799999999999</v>
      </c>
      <c r="W221">
        <v>-1.1293599999999999</v>
      </c>
      <c r="X221">
        <v>60.101284999999997</v>
      </c>
      <c r="Y221">
        <v>59.421230000000001</v>
      </c>
      <c r="Z221">
        <v>59.259128828828821</v>
      </c>
      <c r="AA221">
        <v>-0.85324599999999995</v>
      </c>
    </row>
    <row r="222" spans="1:27" x14ac:dyDescent="0.25">
      <c r="A222">
        <v>8.36</v>
      </c>
      <c r="B222">
        <v>90.267036931404675</v>
      </c>
      <c r="C222">
        <v>2.9590731996601269E-2</v>
      </c>
      <c r="D222">
        <v>30.721873818222445</v>
      </c>
      <c r="E222">
        <v>36.711144457172352</v>
      </c>
      <c r="F222">
        <v>30.721873818222445</v>
      </c>
      <c r="G222">
        <v>36.711144457172352</v>
      </c>
      <c r="H222">
        <v>27.810000000000002</v>
      </c>
      <c r="I222">
        <v>27.25</v>
      </c>
      <c r="J222">
        <v>27.37</v>
      </c>
      <c r="K222">
        <v>25.62</v>
      </c>
      <c r="L222">
        <v>26.43</v>
      </c>
      <c r="M222">
        <v>27.560000000000002</v>
      </c>
      <c r="N222">
        <v>27.036156156156157</v>
      </c>
      <c r="O222">
        <v>27.846156156156155</v>
      </c>
      <c r="P222">
        <v>26.310000000000002</v>
      </c>
      <c r="Q222">
        <v>25.37</v>
      </c>
      <c r="R222">
        <v>-1.9797400000000001</v>
      </c>
      <c r="S222">
        <v>-1.2234499999999999</v>
      </c>
      <c r="T222">
        <v>57.176649999999995</v>
      </c>
      <c r="U222">
        <v>-0.84691300000000003</v>
      </c>
      <c r="V222">
        <v>-1.2293799999999999</v>
      </c>
      <c r="W222">
        <v>-1.1293599999999999</v>
      </c>
      <c r="X222">
        <v>60.101284999999997</v>
      </c>
      <c r="Y222">
        <v>59.421230000000001</v>
      </c>
      <c r="Z222">
        <v>59.268817117117109</v>
      </c>
      <c r="AA222">
        <v>-0.85324599999999995</v>
      </c>
    </row>
    <row r="223" spans="1:27" x14ac:dyDescent="0.25">
      <c r="A223">
        <v>8.3979999999999997</v>
      </c>
      <c r="B223">
        <v>89.555605884632115</v>
      </c>
      <c r="C223">
        <v>2.9357258497013573E-2</v>
      </c>
      <c r="D223">
        <v>30.296357271976003</v>
      </c>
      <c r="E223">
        <v>36.328604210989035</v>
      </c>
      <c r="F223">
        <v>30.296357271976003</v>
      </c>
      <c r="G223">
        <v>36.328604210989035</v>
      </c>
      <c r="H223">
        <v>27.810000000000002</v>
      </c>
      <c r="I223">
        <v>27.25</v>
      </c>
      <c r="J223">
        <v>27.37</v>
      </c>
      <c r="K223">
        <v>25.62</v>
      </c>
      <c r="L223">
        <v>26.43</v>
      </c>
      <c r="M223">
        <v>27.560000000000002</v>
      </c>
      <c r="N223">
        <v>27.033873873873873</v>
      </c>
      <c r="O223">
        <v>27.843873873873875</v>
      </c>
      <c r="P223">
        <v>26.310000000000002</v>
      </c>
      <c r="Q223">
        <v>25.37</v>
      </c>
      <c r="R223">
        <v>-1.9797400000000001</v>
      </c>
      <c r="S223">
        <v>-1.2234499999999999</v>
      </c>
      <c r="T223">
        <v>57.176649999999995</v>
      </c>
      <c r="U223">
        <v>-0.84691300000000003</v>
      </c>
      <c r="V223">
        <v>-1.2293799999999999</v>
      </c>
      <c r="W223">
        <v>-1.1293599999999999</v>
      </c>
      <c r="X223">
        <v>60.101284999999997</v>
      </c>
      <c r="Y223">
        <v>59.421230000000001</v>
      </c>
      <c r="Z223">
        <v>59.278505405405397</v>
      </c>
      <c r="AA223">
        <v>-0.85324599999999995</v>
      </c>
    </row>
    <row r="224" spans="1:27" x14ac:dyDescent="0.25">
      <c r="A224">
        <v>8.4359999999999999</v>
      </c>
      <c r="B224">
        <v>88.844174837859569</v>
      </c>
      <c r="C224">
        <v>2.9123784997425881E-2</v>
      </c>
      <c r="D224">
        <v>29.870840725729558</v>
      </c>
      <c r="E224">
        <v>35.946063964805724</v>
      </c>
      <c r="F224">
        <v>29.870840725729558</v>
      </c>
      <c r="G224">
        <v>35.946063964805724</v>
      </c>
      <c r="H224">
        <v>27.810000000000002</v>
      </c>
      <c r="I224">
        <v>27.25</v>
      </c>
      <c r="J224">
        <v>27.37</v>
      </c>
      <c r="K224">
        <v>25.62</v>
      </c>
      <c r="L224">
        <v>26.43</v>
      </c>
      <c r="M224">
        <v>27.560000000000002</v>
      </c>
      <c r="N224">
        <v>27.031591591591592</v>
      </c>
      <c r="O224">
        <v>27.841591591591595</v>
      </c>
      <c r="P224">
        <v>26.310000000000002</v>
      </c>
      <c r="Q224">
        <v>25.37</v>
      </c>
      <c r="R224">
        <v>-1.9797400000000001</v>
      </c>
      <c r="S224">
        <v>-1.2234499999999999</v>
      </c>
      <c r="T224">
        <v>57.176649999999995</v>
      </c>
      <c r="U224">
        <v>-0.84691300000000003</v>
      </c>
      <c r="V224">
        <v>-1.2293799999999999</v>
      </c>
      <c r="W224">
        <v>-1.1293599999999999</v>
      </c>
      <c r="X224">
        <v>60.101284999999997</v>
      </c>
      <c r="Y224">
        <v>59.421230000000001</v>
      </c>
      <c r="Z224">
        <v>59.288193693693685</v>
      </c>
      <c r="AA224">
        <v>-0.85324599999999995</v>
      </c>
    </row>
    <row r="225" spans="1:27" x14ac:dyDescent="0.25">
      <c r="A225">
        <v>8.4740000000000002</v>
      </c>
      <c r="B225">
        <v>88.132743791087023</v>
      </c>
      <c r="C225">
        <v>2.8890311497838189E-2</v>
      </c>
      <c r="D225">
        <v>29.445324179483109</v>
      </c>
      <c r="E225">
        <v>35.563523718622413</v>
      </c>
      <c r="F225">
        <v>29.445324179483109</v>
      </c>
      <c r="G225">
        <v>35.563523718622413</v>
      </c>
      <c r="H225">
        <v>27.810000000000002</v>
      </c>
      <c r="I225">
        <v>27.25</v>
      </c>
      <c r="J225">
        <v>27.37</v>
      </c>
      <c r="K225">
        <v>25.62</v>
      </c>
      <c r="L225">
        <v>26.43</v>
      </c>
      <c r="M225">
        <v>27.560000000000002</v>
      </c>
      <c r="N225">
        <v>27.029309309309312</v>
      </c>
      <c r="O225">
        <v>27.839309309309311</v>
      </c>
      <c r="P225">
        <v>26.310000000000002</v>
      </c>
      <c r="Q225">
        <v>25.37</v>
      </c>
      <c r="R225">
        <v>-1.9797400000000001</v>
      </c>
      <c r="S225">
        <v>-1.2234499999999999</v>
      </c>
      <c r="T225">
        <v>57.176649999999995</v>
      </c>
      <c r="U225">
        <v>-0.84691300000000003</v>
      </c>
      <c r="V225">
        <v>-1.2293799999999999</v>
      </c>
      <c r="W225">
        <v>-1.1293599999999999</v>
      </c>
      <c r="X225">
        <v>60.101284999999997</v>
      </c>
      <c r="Y225">
        <v>59.421230000000001</v>
      </c>
      <c r="Z225">
        <v>59.297881981981973</v>
      </c>
      <c r="AA225">
        <v>-0.85324599999999995</v>
      </c>
    </row>
    <row r="226" spans="1:27" x14ac:dyDescent="0.25">
      <c r="A226">
        <v>8.5120000000000005</v>
      </c>
      <c r="B226">
        <v>87.421312744314463</v>
      </c>
      <c r="C226">
        <v>2.8656837998250494E-2</v>
      </c>
      <c r="D226">
        <v>29.019807633236663</v>
      </c>
      <c r="E226">
        <v>35.180983472439095</v>
      </c>
      <c r="F226">
        <v>29.019807633236663</v>
      </c>
      <c r="G226">
        <v>35.180983472439095</v>
      </c>
      <c r="H226">
        <v>27.810000000000002</v>
      </c>
      <c r="I226">
        <v>27.25</v>
      </c>
      <c r="J226">
        <v>27.37</v>
      </c>
      <c r="K226">
        <v>25.62</v>
      </c>
      <c r="L226">
        <v>26.43</v>
      </c>
      <c r="M226">
        <v>27.560000000000002</v>
      </c>
      <c r="N226">
        <v>27.027027027027028</v>
      </c>
      <c r="O226">
        <v>27.837027027027027</v>
      </c>
      <c r="P226">
        <v>26.310000000000002</v>
      </c>
      <c r="Q226">
        <v>25.37</v>
      </c>
      <c r="R226">
        <v>-1.9797400000000001</v>
      </c>
      <c r="S226">
        <v>-1.2234499999999999</v>
      </c>
      <c r="T226">
        <v>57.176649999999995</v>
      </c>
      <c r="U226">
        <v>-0.84691300000000003</v>
      </c>
      <c r="V226">
        <v>-1.2293799999999999</v>
      </c>
      <c r="W226">
        <v>-1.1293599999999999</v>
      </c>
      <c r="X226">
        <v>60.101284999999997</v>
      </c>
      <c r="Y226">
        <v>59.421230000000001</v>
      </c>
      <c r="Z226">
        <v>59.307570270270261</v>
      </c>
      <c r="AA226">
        <v>-0.85324599999999995</v>
      </c>
    </row>
    <row r="227" spans="1:27" x14ac:dyDescent="0.25">
      <c r="A227">
        <v>8.5500000000000007</v>
      </c>
      <c r="B227">
        <v>86.709881697541888</v>
      </c>
      <c r="C227">
        <v>2.8423364498662791E-2</v>
      </c>
      <c r="D227">
        <v>28.594291086990211</v>
      </c>
      <c r="E227">
        <v>34.798443226255777</v>
      </c>
      <c r="F227">
        <v>28.594291086990211</v>
      </c>
      <c r="G227">
        <v>34.798443226255777</v>
      </c>
      <c r="H227">
        <v>27.810000000000002</v>
      </c>
      <c r="I227">
        <v>27.25</v>
      </c>
      <c r="J227">
        <v>27.37</v>
      </c>
      <c r="K227">
        <v>25.62</v>
      </c>
      <c r="L227">
        <v>26.43</v>
      </c>
      <c r="M227">
        <v>27.560000000000002</v>
      </c>
      <c r="N227">
        <v>27.024744744744744</v>
      </c>
      <c r="O227">
        <v>27.834744744744746</v>
      </c>
      <c r="P227">
        <v>26.310000000000002</v>
      </c>
      <c r="Q227">
        <v>25.37</v>
      </c>
      <c r="R227">
        <v>-1.9797400000000001</v>
      </c>
      <c r="S227">
        <v>-1.2234499999999999</v>
      </c>
      <c r="T227">
        <v>57.176649999999995</v>
      </c>
      <c r="U227">
        <v>-0.84691300000000003</v>
      </c>
      <c r="V227">
        <v>-1.2293799999999999</v>
      </c>
      <c r="W227">
        <v>-1.1293599999999999</v>
      </c>
      <c r="X227">
        <v>60.101284999999997</v>
      </c>
      <c r="Y227">
        <v>59.421230000000001</v>
      </c>
      <c r="Z227">
        <v>59.317258558558549</v>
      </c>
      <c r="AA227">
        <v>-0.85324599999999995</v>
      </c>
    </row>
    <row r="228" spans="1:27" x14ac:dyDescent="0.25">
      <c r="A228">
        <v>8.5879999999999992</v>
      </c>
      <c r="B228">
        <v>85.998450650769342</v>
      </c>
      <c r="C228">
        <v>2.8189890999075099E-2</v>
      </c>
      <c r="D228">
        <v>28.168774540743765</v>
      </c>
      <c r="E228">
        <v>34.415902980072467</v>
      </c>
      <c r="F228">
        <v>28.168774540743765</v>
      </c>
      <c r="G228">
        <v>34.415902980072467</v>
      </c>
      <c r="H228">
        <v>27.810000000000002</v>
      </c>
      <c r="I228">
        <v>27.25</v>
      </c>
      <c r="J228">
        <v>27.37</v>
      </c>
      <c r="K228">
        <v>25.62</v>
      </c>
      <c r="L228">
        <v>26.43</v>
      </c>
      <c r="M228">
        <v>27.560000000000002</v>
      </c>
      <c r="N228">
        <v>27.022462462462464</v>
      </c>
      <c r="O228">
        <v>27.832462462462463</v>
      </c>
      <c r="P228">
        <v>26.310000000000002</v>
      </c>
      <c r="Q228">
        <v>25.37</v>
      </c>
      <c r="R228">
        <v>-1.9797400000000001</v>
      </c>
      <c r="S228">
        <v>-1.2234499999999999</v>
      </c>
      <c r="T228">
        <v>57.176649999999995</v>
      </c>
      <c r="U228">
        <v>-0.84691300000000003</v>
      </c>
      <c r="V228">
        <v>-1.2293799999999999</v>
      </c>
      <c r="W228">
        <v>-1.1293599999999999</v>
      </c>
      <c r="X228">
        <v>60.101284999999997</v>
      </c>
      <c r="Y228">
        <v>59.421230000000001</v>
      </c>
      <c r="Z228">
        <v>59.326946846846838</v>
      </c>
      <c r="AA228">
        <v>-0.85324599999999995</v>
      </c>
    </row>
    <row r="229" spans="1:27" x14ac:dyDescent="0.25">
      <c r="A229">
        <v>8.6259999999999994</v>
      </c>
      <c r="B229">
        <v>85.287019603996782</v>
      </c>
      <c r="C229">
        <v>2.7956417499487407E-2</v>
      </c>
      <c r="D229">
        <v>27.74325799449732</v>
      </c>
      <c r="E229">
        <v>34.033362733889149</v>
      </c>
      <c r="F229">
        <v>27.74325799449732</v>
      </c>
      <c r="G229">
        <v>34.033362733889149</v>
      </c>
      <c r="H229">
        <v>27.810000000000002</v>
      </c>
      <c r="I229">
        <v>27.25</v>
      </c>
      <c r="J229">
        <v>27.37</v>
      </c>
      <c r="K229">
        <v>25.62</v>
      </c>
      <c r="L229">
        <v>26.43</v>
      </c>
      <c r="M229">
        <v>27.560000000000002</v>
      </c>
      <c r="N229">
        <v>27.02018018018018</v>
      </c>
      <c r="O229">
        <v>27.830180180180186</v>
      </c>
      <c r="P229">
        <v>26.310000000000002</v>
      </c>
      <c r="Q229">
        <v>25.37</v>
      </c>
      <c r="R229">
        <v>-1.9797400000000001</v>
      </c>
      <c r="S229">
        <v>-1.2234499999999999</v>
      </c>
      <c r="T229">
        <v>57.176649999999995</v>
      </c>
      <c r="U229">
        <v>-0.84691300000000003</v>
      </c>
      <c r="V229">
        <v>-1.2293799999999999</v>
      </c>
      <c r="W229">
        <v>-1.1293599999999999</v>
      </c>
      <c r="X229">
        <v>60.101284999999997</v>
      </c>
      <c r="Y229">
        <v>59.421230000000001</v>
      </c>
      <c r="Z229">
        <v>59.336635135135126</v>
      </c>
      <c r="AA229">
        <v>-0.85324599999999995</v>
      </c>
    </row>
    <row r="230" spans="1:27" x14ac:dyDescent="0.25">
      <c r="A230">
        <v>8.6639999999999997</v>
      </c>
      <c r="B230">
        <v>84.575588557224222</v>
      </c>
      <c r="C230">
        <v>2.7722943999899712E-2</v>
      </c>
      <c r="D230">
        <v>27.317741448250874</v>
      </c>
      <c r="E230">
        <v>33.650822487705838</v>
      </c>
      <c r="F230">
        <v>27.317741448250874</v>
      </c>
      <c r="G230">
        <v>33.650822487705838</v>
      </c>
      <c r="H230">
        <v>27.810000000000002</v>
      </c>
      <c r="I230">
        <v>27.25</v>
      </c>
      <c r="J230">
        <v>27.37</v>
      </c>
      <c r="K230">
        <v>25.62</v>
      </c>
      <c r="L230">
        <v>26.43</v>
      </c>
      <c r="M230">
        <v>27.560000000000002</v>
      </c>
      <c r="N230">
        <v>27.017897897897896</v>
      </c>
      <c r="O230">
        <v>27.827897897897898</v>
      </c>
      <c r="P230">
        <v>26.310000000000002</v>
      </c>
      <c r="Q230">
        <v>25.37</v>
      </c>
      <c r="R230">
        <v>-1.9797400000000001</v>
      </c>
      <c r="S230">
        <v>-1.2234499999999999</v>
      </c>
      <c r="T230">
        <v>57.176649999999995</v>
      </c>
      <c r="U230">
        <v>-0.84691300000000003</v>
      </c>
      <c r="V230">
        <v>-1.2293799999999999</v>
      </c>
      <c r="W230">
        <v>-1.1293599999999999</v>
      </c>
      <c r="X230">
        <v>60.101284999999997</v>
      </c>
      <c r="Y230">
        <v>59.421230000000001</v>
      </c>
      <c r="Z230">
        <v>59.346323423423414</v>
      </c>
      <c r="AA230">
        <v>-0.85324599999999995</v>
      </c>
    </row>
    <row r="231" spans="1:27" x14ac:dyDescent="0.25">
      <c r="A231">
        <v>8.702</v>
      </c>
      <c r="B231">
        <v>83.864157510451662</v>
      </c>
      <c r="C231">
        <v>2.7489470500312016E-2</v>
      </c>
      <c r="D231">
        <v>26.892224902004418</v>
      </c>
      <c r="E231">
        <v>33.26828224152252</v>
      </c>
      <c r="F231">
        <v>26.892224902004418</v>
      </c>
      <c r="G231">
        <v>33.26828224152252</v>
      </c>
      <c r="H231">
        <v>27.810000000000002</v>
      </c>
      <c r="I231">
        <v>27.25</v>
      </c>
      <c r="J231">
        <v>27.37</v>
      </c>
      <c r="K231">
        <v>25.62</v>
      </c>
      <c r="L231">
        <v>26.43</v>
      </c>
      <c r="M231">
        <v>27.560000000000002</v>
      </c>
      <c r="N231">
        <v>27.015615615615616</v>
      </c>
      <c r="O231">
        <v>27.825615615615618</v>
      </c>
      <c r="P231">
        <v>26.310000000000002</v>
      </c>
      <c r="Q231">
        <v>25.37</v>
      </c>
      <c r="R231">
        <v>-1.9797400000000001</v>
      </c>
      <c r="S231">
        <v>-1.2234499999999999</v>
      </c>
      <c r="T231">
        <v>57.176649999999995</v>
      </c>
      <c r="U231">
        <v>-0.84691300000000003</v>
      </c>
      <c r="V231">
        <v>-1.2293799999999999</v>
      </c>
      <c r="W231">
        <v>-1.1293599999999999</v>
      </c>
      <c r="X231">
        <v>60.101284999999997</v>
      </c>
      <c r="Y231">
        <v>59.421230000000001</v>
      </c>
      <c r="Z231">
        <v>59.356011711711709</v>
      </c>
      <c r="AA231">
        <v>-0.85324599999999995</v>
      </c>
    </row>
    <row r="232" spans="1:27" x14ac:dyDescent="0.25">
      <c r="A232">
        <v>8.74</v>
      </c>
      <c r="B232">
        <v>83.152726463679102</v>
      </c>
      <c r="C232">
        <v>2.725599700072432E-2</v>
      </c>
      <c r="D232">
        <v>26.466708355757977</v>
      </c>
      <c r="E232">
        <v>32.885741995339203</v>
      </c>
      <c r="F232">
        <v>26.466708355757977</v>
      </c>
      <c r="G232">
        <v>32.885741995339203</v>
      </c>
      <c r="H232">
        <v>27.810000000000002</v>
      </c>
      <c r="I232">
        <v>27.25</v>
      </c>
      <c r="J232">
        <v>27.37</v>
      </c>
      <c r="K232">
        <v>25.62</v>
      </c>
      <c r="L232">
        <v>26.43</v>
      </c>
      <c r="M232">
        <v>27.560000000000002</v>
      </c>
      <c r="N232">
        <v>27.013333333333335</v>
      </c>
      <c r="O232">
        <v>27.823333333333338</v>
      </c>
      <c r="P232">
        <v>26.310000000000002</v>
      </c>
      <c r="Q232">
        <v>25.37</v>
      </c>
      <c r="R232">
        <v>-1.9797400000000001</v>
      </c>
      <c r="S232">
        <v>-1.2234499999999999</v>
      </c>
      <c r="T232">
        <v>57.176649999999995</v>
      </c>
      <c r="U232">
        <v>-0.84691300000000003</v>
      </c>
      <c r="V232">
        <v>-1.2293799999999999</v>
      </c>
      <c r="W232">
        <v>-1.1293599999999999</v>
      </c>
      <c r="X232">
        <v>60.101284999999997</v>
      </c>
      <c r="Y232">
        <v>59.421230000000001</v>
      </c>
      <c r="Z232">
        <v>59.365699999999997</v>
      </c>
      <c r="AA232">
        <v>-0.85324599999999995</v>
      </c>
    </row>
    <row r="233" spans="1:27" x14ac:dyDescent="0.25">
      <c r="A233">
        <v>8.7780000000000005</v>
      </c>
      <c r="B233">
        <v>82.441295416906542</v>
      </c>
      <c r="C233">
        <v>2.7022523501136625E-2</v>
      </c>
      <c r="D233">
        <v>26.041191809511531</v>
      </c>
      <c r="E233">
        <v>32.503201749155892</v>
      </c>
      <c r="F233">
        <v>26.041191809511531</v>
      </c>
      <c r="G233">
        <v>32.503201749155892</v>
      </c>
      <c r="H233">
        <v>27.810000000000002</v>
      </c>
      <c r="I233">
        <v>27.25</v>
      </c>
      <c r="J233">
        <v>27.37</v>
      </c>
      <c r="K233">
        <v>25.62</v>
      </c>
      <c r="L233">
        <v>26.43</v>
      </c>
      <c r="M233">
        <v>27.560000000000002</v>
      </c>
      <c r="N233">
        <v>27.011051051051052</v>
      </c>
      <c r="O233">
        <v>27.82105105105105</v>
      </c>
      <c r="P233">
        <v>26.310000000000002</v>
      </c>
      <c r="Q233">
        <v>25.37</v>
      </c>
      <c r="R233">
        <v>-1.9797400000000001</v>
      </c>
      <c r="S233">
        <v>-1.2234499999999999</v>
      </c>
      <c r="T233">
        <v>57.176649999999995</v>
      </c>
      <c r="U233">
        <v>-0.84691300000000003</v>
      </c>
      <c r="V233">
        <v>-1.2293799999999999</v>
      </c>
      <c r="W233">
        <v>-1.1293599999999999</v>
      </c>
      <c r="X233">
        <v>60.101284999999997</v>
      </c>
      <c r="Y233">
        <v>59.421230000000001</v>
      </c>
      <c r="Z233">
        <v>59.375388288288278</v>
      </c>
      <c r="AA233">
        <v>-0.85324599999999995</v>
      </c>
    </row>
    <row r="234" spans="1:27" x14ac:dyDescent="0.25">
      <c r="A234">
        <v>8.8160000000000007</v>
      </c>
      <c r="B234">
        <v>81.729864370133996</v>
      </c>
      <c r="C234">
        <v>2.6789050001548933E-2</v>
      </c>
      <c r="D234">
        <v>25.615675263265086</v>
      </c>
      <c r="E234">
        <v>32.120661502972581</v>
      </c>
      <c r="F234">
        <v>25.615675263265086</v>
      </c>
      <c r="G234">
        <v>32.120661502972581</v>
      </c>
      <c r="H234">
        <v>27.810000000000002</v>
      </c>
      <c r="I234">
        <v>27.25</v>
      </c>
      <c r="J234">
        <v>27.37</v>
      </c>
      <c r="K234">
        <v>25.62</v>
      </c>
      <c r="L234">
        <v>26.43</v>
      </c>
      <c r="M234">
        <v>27.560000000000002</v>
      </c>
      <c r="N234">
        <v>27.008768768768768</v>
      </c>
      <c r="O234">
        <v>27.81876876876877</v>
      </c>
      <c r="P234">
        <v>26.310000000000002</v>
      </c>
      <c r="Q234">
        <v>25.37</v>
      </c>
      <c r="R234">
        <v>-1.9797400000000001</v>
      </c>
      <c r="S234">
        <v>-1.2234499999999999</v>
      </c>
      <c r="T234">
        <v>57.176649999999995</v>
      </c>
      <c r="U234">
        <v>-0.84691300000000003</v>
      </c>
      <c r="V234">
        <v>-1.2293799999999999</v>
      </c>
      <c r="W234">
        <v>-1.1293599999999999</v>
      </c>
      <c r="X234">
        <v>60.101284999999997</v>
      </c>
      <c r="Y234">
        <v>59.421230000000001</v>
      </c>
      <c r="Z234">
        <v>59.385076576576566</v>
      </c>
      <c r="AA234">
        <v>-0.85324599999999995</v>
      </c>
    </row>
    <row r="235" spans="1:27" x14ac:dyDescent="0.25">
      <c r="A235">
        <v>8.8539999999999992</v>
      </c>
      <c r="B235">
        <v>81.018433323361435</v>
      </c>
      <c r="C235">
        <v>2.6555576501961241E-2</v>
      </c>
      <c r="D235">
        <v>25.19015871701864</v>
      </c>
      <c r="E235">
        <v>31.73812125678927</v>
      </c>
      <c r="F235">
        <v>25.19015871701864</v>
      </c>
      <c r="G235">
        <v>31.73812125678927</v>
      </c>
      <c r="H235">
        <v>27.810000000000002</v>
      </c>
      <c r="I235">
        <v>27.25</v>
      </c>
      <c r="J235">
        <v>27.37</v>
      </c>
      <c r="K235">
        <v>25.62</v>
      </c>
      <c r="L235">
        <v>26.43</v>
      </c>
      <c r="M235">
        <v>27.560000000000002</v>
      </c>
      <c r="N235">
        <v>27.006486486486487</v>
      </c>
      <c r="O235">
        <v>27.81648648648649</v>
      </c>
      <c r="P235">
        <v>26.310000000000002</v>
      </c>
      <c r="Q235">
        <v>25.37</v>
      </c>
      <c r="R235">
        <v>-1.9797400000000001</v>
      </c>
      <c r="S235">
        <v>-1.2234499999999999</v>
      </c>
      <c r="T235">
        <v>57.176649999999995</v>
      </c>
      <c r="U235">
        <v>-0.84691300000000003</v>
      </c>
      <c r="V235">
        <v>-1.2293799999999999</v>
      </c>
      <c r="W235">
        <v>-1.1293599999999999</v>
      </c>
      <c r="X235">
        <v>60.101284999999997</v>
      </c>
      <c r="Y235">
        <v>59.421230000000001</v>
      </c>
      <c r="Z235">
        <v>59.394764864864854</v>
      </c>
      <c r="AA235">
        <v>-0.85324599999999995</v>
      </c>
    </row>
    <row r="236" spans="1:27" x14ac:dyDescent="0.25">
      <c r="A236">
        <v>8.8919999999999995</v>
      </c>
      <c r="B236">
        <v>80.307002276588875</v>
      </c>
      <c r="C236">
        <v>2.6322103002373538E-2</v>
      </c>
      <c r="D236">
        <v>24.764642170772184</v>
      </c>
      <c r="E236">
        <v>31.355581010605945</v>
      </c>
      <c r="F236">
        <v>24.764642170772184</v>
      </c>
      <c r="G236">
        <v>31.355581010605945</v>
      </c>
      <c r="H236">
        <v>27.810000000000002</v>
      </c>
      <c r="I236">
        <v>27.25</v>
      </c>
      <c r="J236">
        <v>27.37</v>
      </c>
      <c r="K236">
        <v>25.62</v>
      </c>
      <c r="L236">
        <v>26.43</v>
      </c>
      <c r="M236">
        <v>27.560000000000002</v>
      </c>
      <c r="N236">
        <v>27.004204204204203</v>
      </c>
      <c r="O236">
        <v>27.814204204204206</v>
      </c>
      <c r="P236">
        <v>26.310000000000002</v>
      </c>
      <c r="Q236">
        <v>25.37</v>
      </c>
      <c r="R236">
        <v>-1.9797400000000001</v>
      </c>
      <c r="S236">
        <v>-1.2234499999999999</v>
      </c>
      <c r="T236">
        <v>57.176649999999995</v>
      </c>
      <c r="U236">
        <v>-0.84691300000000003</v>
      </c>
      <c r="V236">
        <v>-1.2293799999999999</v>
      </c>
      <c r="W236">
        <v>-1.1293599999999999</v>
      </c>
      <c r="X236">
        <v>60.101284999999997</v>
      </c>
      <c r="Y236">
        <v>59.421230000000001</v>
      </c>
      <c r="Z236">
        <v>59.404453153153142</v>
      </c>
      <c r="AA236">
        <v>-0.85324599999999995</v>
      </c>
    </row>
    <row r="237" spans="1:27" x14ac:dyDescent="0.25">
      <c r="A237">
        <v>8.93</v>
      </c>
      <c r="B237">
        <v>79.595571229816315</v>
      </c>
      <c r="C237">
        <v>2.6088629502785846E-2</v>
      </c>
      <c r="D237">
        <v>24.339125624525742</v>
      </c>
      <c r="E237">
        <v>30.973040764422635</v>
      </c>
      <c r="F237">
        <v>24.339125624525742</v>
      </c>
      <c r="G237">
        <v>30.973040764422635</v>
      </c>
      <c r="H237">
        <v>27.810000000000002</v>
      </c>
      <c r="I237">
        <v>27.25</v>
      </c>
      <c r="J237">
        <v>27.37</v>
      </c>
      <c r="K237">
        <v>25.62</v>
      </c>
      <c r="L237">
        <v>26.43</v>
      </c>
      <c r="M237">
        <v>27.560000000000002</v>
      </c>
      <c r="N237">
        <v>27.001921921921923</v>
      </c>
      <c r="O237">
        <v>27.811921921921925</v>
      </c>
      <c r="P237">
        <v>26.310000000000002</v>
      </c>
      <c r="Q237">
        <v>25.37</v>
      </c>
      <c r="R237">
        <v>-1.9797400000000001</v>
      </c>
      <c r="S237">
        <v>-1.2234499999999999</v>
      </c>
      <c r="T237">
        <v>57.176649999999995</v>
      </c>
      <c r="U237">
        <v>-0.84691300000000003</v>
      </c>
      <c r="V237">
        <v>-1.2293799999999999</v>
      </c>
      <c r="W237">
        <v>-1.1293599999999999</v>
      </c>
      <c r="X237">
        <v>60.101284999999997</v>
      </c>
      <c r="Y237">
        <v>59.421230000000001</v>
      </c>
      <c r="Z237">
        <v>59.414141441441437</v>
      </c>
      <c r="AA237">
        <v>-0.85324599999999995</v>
      </c>
    </row>
    <row r="238" spans="1:27" x14ac:dyDescent="0.25">
      <c r="A238">
        <v>8.968</v>
      </c>
      <c r="B238">
        <v>78.884140183043769</v>
      </c>
      <c r="C238">
        <v>2.5855156003198154E-2</v>
      </c>
      <c r="D238">
        <v>23.913609078279293</v>
      </c>
      <c r="E238">
        <v>30.590500518239324</v>
      </c>
      <c r="F238">
        <v>23.913609078279293</v>
      </c>
      <c r="G238">
        <v>30.590500518239324</v>
      </c>
      <c r="H238">
        <v>27.810000000000002</v>
      </c>
      <c r="I238">
        <v>27.239756097560974</v>
      </c>
      <c r="J238">
        <v>27.37</v>
      </c>
      <c r="K238">
        <v>25.628780487804878</v>
      </c>
      <c r="L238">
        <v>26.43</v>
      </c>
      <c r="M238">
        <v>27.560000000000002</v>
      </c>
      <c r="N238">
        <v>27</v>
      </c>
      <c r="O238">
        <v>27.810000000000002</v>
      </c>
      <c r="P238">
        <v>26.310000000000002</v>
      </c>
      <c r="Q238">
        <v>25.37</v>
      </c>
      <c r="R238">
        <v>-1.9797400000000001</v>
      </c>
      <c r="S238">
        <v>-1.2234499999999999</v>
      </c>
      <c r="T238">
        <v>57.176649999999995</v>
      </c>
      <c r="U238">
        <v>-0.84691300000000003</v>
      </c>
      <c r="V238">
        <v>-1.2293799999999999</v>
      </c>
      <c r="W238">
        <v>-1.1293599999999999</v>
      </c>
      <c r="X238">
        <v>60.101284999999997</v>
      </c>
      <c r="Y238">
        <v>59.421230000000001</v>
      </c>
      <c r="Z238">
        <v>59.459573170731701</v>
      </c>
      <c r="AA238">
        <v>-0.85324599999999995</v>
      </c>
    </row>
    <row r="239" spans="1:27" x14ac:dyDescent="0.25">
      <c r="A239">
        <v>9.0060000000000002</v>
      </c>
      <c r="B239">
        <v>78.172709136271209</v>
      </c>
      <c r="C239">
        <v>2.5621682503610459E-2</v>
      </c>
      <c r="D239">
        <v>23.488092532032848</v>
      </c>
      <c r="E239">
        <v>30.20796027205601</v>
      </c>
      <c r="F239">
        <v>23.488092532032848</v>
      </c>
      <c r="G239">
        <v>30.20796027205601</v>
      </c>
      <c r="H239">
        <v>27.810000000000002</v>
      </c>
      <c r="I239">
        <v>27.181875000000002</v>
      </c>
      <c r="J239">
        <v>27.37</v>
      </c>
      <c r="K239">
        <v>25.68</v>
      </c>
      <c r="L239">
        <v>26.43</v>
      </c>
      <c r="M239">
        <v>27.561607142857145</v>
      </c>
      <c r="N239">
        <v>27</v>
      </c>
      <c r="O239">
        <v>27.811607142857145</v>
      </c>
      <c r="P239">
        <v>26.308392857142859</v>
      </c>
      <c r="Q239">
        <v>25.37</v>
      </c>
      <c r="R239">
        <v>-1.9797400000000001</v>
      </c>
      <c r="S239">
        <v>-1.2234499999999999</v>
      </c>
      <c r="T239">
        <v>57.176649999999995</v>
      </c>
      <c r="U239">
        <v>-0.84691300000000003</v>
      </c>
      <c r="V239">
        <v>-1.2293799999999999</v>
      </c>
      <c r="W239">
        <v>-1.1293599999999999</v>
      </c>
      <c r="X239">
        <v>60.101284999999997</v>
      </c>
      <c r="Y239">
        <v>59.421230000000001</v>
      </c>
      <c r="Z239">
        <v>59.676999999999992</v>
      </c>
      <c r="AA239">
        <v>-0.85324599999999995</v>
      </c>
    </row>
    <row r="240" spans="1:27" x14ac:dyDescent="0.25">
      <c r="A240">
        <v>9.0440000000000005</v>
      </c>
      <c r="B240">
        <v>77.461278089498649</v>
      </c>
      <c r="C240">
        <v>2.538820900402276E-2</v>
      </c>
      <c r="D240">
        <v>23.062575985786392</v>
      </c>
      <c r="E240">
        <v>29.825420025872688</v>
      </c>
      <c r="F240">
        <v>23.062575985786392</v>
      </c>
      <c r="G240">
        <v>29.825420025872688</v>
      </c>
      <c r="H240">
        <v>27.810000000000002</v>
      </c>
      <c r="I240">
        <v>27.205624999999998</v>
      </c>
      <c r="J240">
        <v>27.37</v>
      </c>
      <c r="K240">
        <v>25.68</v>
      </c>
      <c r="L240">
        <v>26.43</v>
      </c>
      <c r="M240">
        <v>27.581964285714285</v>
      </c>
      <c r="N240">
        <v>27</v>
      </c>
      <c r="O240">
        <v>27.831964285714285</v>
      </c>
      <c r="P240">
        <v>26.288035714285716</v>
      </c>
      <c r="Q240">
        <v>25.37</v>
      </c>
      <c r="R240">
        <v>-1.9797400000000001</v>
      </c>
      <c r="S240">
        <v>-1.2234499999999999</v>
      </c>
      <c r="T240">
        <v>57.176649999999995</v>
      </c>
      <c r="U240">
        <v>-0.84691300000000003</v>
      </c>
      <c r="V240">
        <v>-1.2293799999999999</v>
      </c>
      <c r="W240">
        <v>-1.1293599999999999</v>
      </c>
      <c r="X240">
        <v>60.101284999999997</v>
      </c>
      <c r="Y240">
        <v>59.421230000000001</v>
      </c>
      <c r="Z240">
        <v>59.676999999999992</v>
      </c>
      <c r="AA240">
        <v>-0.85324599999999995</v>
      </c>
    </row>
    <row r="241" spans="1:27" x14ac:dyDescent="0.25">
      <c r="A241">
        <v>9.0820000000000007</v>
      </c>
      <c r="B241">
        <v>76.749847042726088</v>
      </c>
      <c r="C241">
        <v>2.5154735504435064E-2</v>
      </c>
      <c r="D241">
        <v>22.63705943953995</v>
      </c>
      <c r="E241">
        <v>29.442879779689378</v>
      </c>
      <c r="F241">
        <v>22.63705943953995</v>
      </c>
      <c r="G241">
        <v>29.442879779689378</v>
      </c>
      <c r="H241">
        <v>27.810000000000002</v>
      </c>
      <c r="I241">
        <v>27.229375000000001</v>
      </c>
      <c r="J241">
        <v>27.37</v>
      </c>
      <c r="K241">
        <v>25.68</v>
      </c>
      <c r="L241">
        <v>26.43</v>
      </c>
      <c r="M241">
        <v>27.602321428571429</v>
      </c>
      <c r="N241">
        <v>27</v>
      </c>
      <c r="O241">
        <v>27.852321428571429</v>
      </c>
      <c r="P241">
        <v>26.267678571428572</v>
      </c>
      <c r="Q241">
        <v>25.37</v>
      </c>
      <c r="R241">
        <v>-1.9797400000000001</v>
      </c>
      <c r="S241">
        <v>-1.2234499999999999</v>
      </c>
      <c r="T241">
        <v>57.176649999999995</v>
      </c>
      <c r="U241">
        <v>-0.84691300000000003</v>
      </c>
      <c r="V241">
        <v>-1.2293799999999999</v>
      </c>
      <c r="W241">
        <v>-1.1293599999999999</v>
      </c>
      <c r="X241">
        <v>60.101284999999997</v>
      </c>
      <c r="Y241">
        <v>59.421230000000001</v>
      </c>
      <c r="Z241">
        <v>59.676999999999992</v>
      </c>
      <c r="AA241">
        <v>-0.85324599999999995</v>
      </c>
    </row>
    <row r="242" spans="1:27" x14ac:dyDescent="0.25">
      <c r="A242">
        <v>9.1199999999999992</v>
      </c>
      <c r="B242">
        <v>76.038415995953528</v>
      </c>
      <c r="C242">
        <v>2.4921262004847372E-2</v>
      </c>
      <c r="D242">
        <v>22.211542893293505</v>
      </c>
      <c r="E242">
        <v>29.06033953350606</v>
      </c>
      <c r="F242">
        <v>22.211542893293505</v>
      </c>
      <c r="G242">
        <v>29.06033953350606</v>
      </c>
      <c r="H242">
        <v>27.810000000000002</v>
      </c>
      <c r="I242">
        <v>27.25</v>
      </c>
      <c r="J242">
        <v>27.373333333333331</v>
      </c>
      <c r="K242">
        <v>25.677520661157025</v>
      </c>
      <c r="L242">
        <v>26.432892561983472</v>
      </c>
      <c r="M242">
        <v>27.617520661157027</v>
      </c>
      <c r="N242">
        <v>27.002479338842974</v>
      </c>
      <c r="O242">
        <v>27.867520661157027</v>
      </c>
      <c r="P242">
        <v>26.252479338842978</v>
      </c>
      <c r="Q242">
        <v>25.37</v>
      </c>
      <c r="R242">
        <v>-1.9797400000000001</v>
      </c>
      <c r="S242">
        <v>-1.2234499999999999</v>
      </c>
      <c r="T242">
        <v>57.176649999999995</v>
      </c>
      <c r="U242">
        <v>-0.84691300000000003</v>
      </c>
      <c r="V242">
        <v>-1.2293799999999999</v>
      </c>
      <c r="W242">
        <v>-1.1293599999999999</v>
      </c>
      <c r="X242">
        <v>60.101284999999997</v>
      </c>
      <c r="Y242">
        <v>59.421230000000001</v>
      </c>
      <c r="Z242">
        <v>59.676999999999992</v>
      </c>
      <c r="AA242">
        <v>-0.85324599999999995</v>
      </c>
    </row>
    <row r="243" spans="1:27" x14ac:dyDescent="0.25">
      <c r="A243">
        <v>9.1579999999999995</v>
      </c>
      <c r="B243">
        <v>75.326984949180968</v>
      </c>
      <c r="C243">
        <v>2.4687788505259677E-2</v>
      </c>
      <c r="D243">
        <v>21.786026347047059</v>
      </c>
      <c r="E243">
        <v>28.677799287322749</v>
      </c>
      <c r="F243">
        <v>21.786026347047059</v>
      </c>
      <c r="G243">
        <v>28.677799287322749</v>
      </c>
      <c r="H243">
        <v>27.810000000000002</v>
      </c>
      <c r="I243">
        <v>27.25</v>
      </c>
      <c r="J243">
        <v>27.398666666666664</v>
      </c>
      <c r="K243">
        <v>25.658677685950416</v>
      </c>
      <c r="L243">
        <v>26.45487603305785</v>
      </c>
      <c r="M243">
        <v>27.598677685950413</v>
      </c>
      <c r="N243">
        <v>27.021322314049591</v>
      </c>
      <c r="O243">
        <v>27.848677685950417</v>
      </c>
      <c r="P243">
        <v>26.271322314049591</v>
      </c>
      <c r="Q243">
        <v>25.37</v>
      </c>
      <c r="R243">
        <v>-1.9797400000000001</v>
      </c>
      <c r="S243">
        <v>-1.2234499999999999</v>
      </c>
      <c r="T243">
        <v>57.176649999999995</v>
      </c>
      <c r="U243">
        <v>-0.84691300000000003</v>
      </c>
      <c r="V243">
        <v>-1.2293799999999999</v>
      </c>
      <c r="W243">
        <v>-1.1293599999999999</v>
      </c>
      <c r="X243">
        <v>60.101284999999997</v>
      </c>
      <c r="Y243">
        <v>59.421230000000001</v>
      </c>
      <c r="Z243">
        <v>59.676999999999992</v>
      </c>
      <c r="AA243">
        <v>-0.85324599999999995</v>
      </c>
    </row>
    <row r="244" spans="1:27" x14ac:dyDescent="0.25">
      <c r="A244">
        <v>9.1959999999999997</v>
      </c>
      <c r="B244">
        <v>74.615553902408422</v>
      </c>
      <c r="C244">
        <v>2.4454315005671984E-2</v>
      </c>
      <c r="D244">
        <v>21.360509800800614</v>
      </c>
      <c r="E244">
        <v>28.295259041139438</v>
      </c>
      <c r="F244">
        <v>21.360509800800614</v>
      </c>
      <c r="G244">
        <v>28.295259041139438</v>
      </c>
      <c r="H244">
        <v>27.810000000000002</v>
      </c>
      <c r="I244">
        <v>27.25</v>
      </c>
      <c r="J244">
        <v>27.423999999999999</v>
      </c>
      <c r="K244">
        <v>25.639834710743802</v>
      </c>
      <c r="L244">
        <v>26.476859504132229</v>
      </c>
      <c r="M244">
        <v>27.579834710743803</v>
      </c>
      <c r="N244">
        <v>27.040165289256201</v>
      </c>
      <c r="O244">
        <v>27.829834710743803</v>
      </c>
      <c r="P244">
        <v>26.290165289256201</v>
      </c>
      <c r="Q244">
        <v>25.37</v>
      </c>
      <c r="R244">
        <v>-1.9797400000000001</v>
      </c>
      <c r="S244">
        <v>-1.2234499999999999</v>
      </c>
      <c r="T244">
        <v>57.176649999999995</v>
      </c>
      <c r="U244">
        <v>-0.84691300000000003</v>
      </c>
      <c r="V244">
        <v>-1.2293799999999999</v>
      </c>
      <c r="W244">
        <v>-1.1293599999999999</v>
      </c>
      <c r="X244">
        <v>60.101284999999997</v>
      </c>
      <c r="Y244">
        <v>59.421230000000001</v>
      </c>
      <c r="Z244">
        <v>59.676999999999992</v>
      </c>
      <c r="AA244">
        <v>-0.85324599999999995</v>
      </c>
    </row>
    <row r="245" spans="1:27" x14ac:dyDescent="0.25">
      <c r="A245">
        <v>9.234</v>
      </c>
      <c r="B245">
        <v>73.904122855635848</v>
      </c>
      <c r="C245">
        <v>2.4220841506084285E-2</v>
      </c>
      <c r="D245">
        <v>20.934993254554158</v>
      </c>
      <c r="E245">
        <v>27.912718794956113</v>
      </c>
      <c r="F245">
        <v>20.934993254554158</v>
      </c>
      <c r="G245">
        <v>27.912718794956113</v>
      </c>
      <c r="H245">
        <v>27.810000000000002</v>
      </c>
      <c r="I245">
        <v>27.25</v>
      </c>
      <c r="J245">
        <v>27.43</v>
      </c>
      <c r="K245">
        <v>25.620991735537192</v>
      </c>
      <c r="L245">
        <v>26.49884297520661</v>
      </c>
      <c r="M245">
        <v>27.56099173553719</v>
      </c>
      <c r="N245">
        <v>27.059008264462811</v>
      </c>
      <c r="O245">
        <v>27.810991735537193</v>
      </c>
      <c r="P245">
        <v>26.309008264462811</v>
      </c>
      <c r="Q245">
        <v>25.37</v>
      </c>
      <c r="R245">
        <v>-1.9797400000000001</v>
      </c>
      <c r="S245">
        <v>-1.2234499999999999</v>
      </c>
      <c r="T245">
        <v>57.176649999999995</v>
      </c>
      <c r="U245">
        <v>-0.84691300000000003</v>
      </c>
      <c r="V245">
        <v>-1.2293799999999999</v>
      </c>
      <c r="W245">
        <v>-1.1293599999999999</v>
      </c>
      <c r="X245">
        <v>60.101284999999997</v>
      </c>
      <c r="Y245">
        <v>59.421230000000001</v>
      </c>
      <c r="Z245">
        <v>59.676999999999992</v>
      </c>
      <c r="AA245">
        <v>-0.85324599999999995</v>
      </c>
    </row>
    <row r="246" spans="1:27" x14ac:dyDescent="0.25">
      <c r="A246">
        <v>9.2720000000000002</v>
      </c>
      <c r="B246">
        <v>73.192691808863287</v>
      </c>
      <c r="C246">
        <v>2.398736800649659E-2</v>
      </c>
      <c r="D246">
        <v>20.509476708307712</v>
      </c>
      <c r="E246">
        <v>27.530178548772803</v>
      </c>
      <c r="F246">
        <v>20.509476708307712</v>
      </c>
      <c r="G246">
        <v>27.530178548772803</v>
      </c>
      <c r="H246">
        <v>27.810000000000002</v>
      </c>
      <c r="I246">
        <v>27.25</v>
      </c>
      <c r="J246">
        <v>27.43</v>
      </c>
      <c r="K246">
        <v>25.62</v>
      </c>
      <c r="L246">
        <v>26.495895765472312</v>
      </c>
      <c r="M246">
        <v>27.560000000000002</v>
      </c>
      <c r="N246">
        <v>27.056482084690554</v>
      </c>
      <c r="O246">
        <v>27.813517915309447</v>
      </c>
      <c r="P246">
        <v>26.310000000000002</v>
      </c>
      <c r="Q246">
        <v>25.37</v>
      </c>
      <c r="R246">
        <v>-1.9797400000000001</v>
      </c>
      <c r="S246">
        <v>-1.2234499999999999</v>
      </c>
      <c r="T246">
        <v>57.190137210172026</v>
      </c>
      <c r="U246">
        <v>-0.84691300000000003</v>
      </c>
      <c r="V246">
        <v>-1.2293799999999999</v>
      </c>
      <c r="W246">
        <v>-1.1293599999999999</v>
      </c>
      <c r="X246">
        <v>60.101284999999997</v>
      </c>
      <c r="Y246">
        <v>59.421230000000001</v>
      </c>
      <c r="Z246">
        <v>59.676999999999992</v>
      </c>
      <c r="AA246">
        <v>-0.85324599999999995</v>
      </c>
    </row>
    <row r="247" spans="1:27" x14ac:dyDescent="0.25">
      <c r="A247">
        <v>9.31</v>
      </c>
      <c r="B247">
        <v>72.481260762090741</v>
      </c>
      <c r="C247">
        <v>2.3753894506908898E-2</v>
      </c>
      <c r="D247">
        <v>20.083960162061267</v>
      </c>
      <c r="E247">
        <v>27.147638302589492</v>
      </c>
      <c r="F247">
        <v>20.083960162061267</v>
      </c>
      <c r="G247">
        <v>27.147638302589492</v>
      </c>
      <c r="H247">
        <v>27.810000000000002</v>
      </c>
      <c r="I247">
        <v>27.25</v>
      </c>
      <c r="J247">
        <v>27.43</v>
      </c>
      <c r="K247">
        <v>25.62</v>
      </c>
      <c r="L247">
        <v>26.49156351791531</v>
      </c>
      <c r="M247">
        <v>27.560000000000002</v>
      </c>
      <c r="N247">
        <v>27.052768729641695</v>
      </c>
      <c r="O247">
        <v>27.817231270358306</v>
      </c>
      <c r="P247">
        <v>26.310000000000002</v>
      </c>
      <c r="Q247">
        <v>25.37</v>
      </c>
      <c r="R247">
        <v>-1.9797400000000001</v>
      </c>
      <c r="S247">
        <v>-1.2234499999999999</v>
      </c>
      <c r="T247">
        <v>57.204373709798055</v>
      </c>
      <c r="U247">
        <v>-0.84691300000000003</v>
      </c>
      <c r="V247">
        <v>-1.2293799999999999</v>
      </c>
      <c r="W247">
        <v>-1.1293599999999999</v>
      </c>
      <c r="X247">
        <v>60.101284999999997</v>
      </c>
      <c r="Y247">
        <v>59.421230000000001</v>
      </c>
      <c r="Z247">
        <v>59.676999999999992</v>
      </c>
      <c r="AA247">
        <v>-0.85324599999999995</v>
      </c>
    </row>
    <row r="248" spans="1:27" x14ac:dyDescent="0.25">
      <c r="A248">
        <v>9.3480000000000008</v>
      </c>
      <c r="B248">
        <v>71.769829715318195</v>
      </c>
      <c r="C248">
        <v>2.3520421007321206E-2</v>
      </c>
      <c r="D248">
        <v>19.658443615814825</v>
      </c>
      <c r="E248">
        <v>26.765098056406178</v>
      </c>
      <c r="F248">
        <v>19.658443615814825</v>
      </c>
      <c r="G248">
        <v>26.765098056406178</v>
      </c>
      <c r="H248">
        <v>27.810000000000002</v>
      </c>
      <c r="I248">
        <v>27.25</v>
      </c>
      <c r="J248">
        <v>27.43</v>
      </c>
      <c r="K248">
        <v>25.62</v>
      </c>
      <c r="L248">
        <v>26.487231270358308</v>
      </c>
      <c r="M248">
        <v>27.560000000000002</v>
      </c>
      <c r="N248">
        <v>27.049055374592836</v>
      </c>
      <c r="O248">
        <v>27.820944625407169</v>
      </c>
      <c r="P248">
        <v>26.310000000000002</v>
      </c>
      <c r="Q248">
        <v>25.37</v>
      </c>
      <c r="R248">
        <v>-1.9797400000000001</v>
      </c>
      <c r="S248">
        <v>-1.2234499999999999</v>
      </c>
      <c r="T248">
        <v>57.218610209424078</v>
      </c>
      <c r="U248">
        <v>-0.84691300000000003</v>
      </c>
      <c r="V248">
        <v>-1.2293799999999999</v>
      </c>
      <c r="W248">
        <v>-1.1293599999999999</v>
      </c>
      <c r="X248">
        <v>60.101284999999997</v>
      </c>
      <c r="Y248">
        <v>59.421230000000001</v>
      </c>
      <c r="Z248">
        <v>59.676999999999992</v>
      </c>
      <c r="AA248">
        <v>-0.85324599999999995</v>
      </c>
    </row>
    <row r="249" spans="1:27" x14ac:dyDescent="0.25">
      <c r="A249">
        <v>9.3859999999999992</v>
      </c>
      <c r="B249">
        <v>71.058398668545635</v>
      </c>
      <c r="C249">
        <v>2.328694750773351E-2</v>
      </c>
      <c r="D249">
        <v>19.23292706956838</v>
      </c>
      <c r="E249">
        <v>26.382557810222863</v>
      </c>
      <c r="F249">
        <v>19.23292706956838</v>
      </c>
      <c r="G249">
        <v>26.382557810222863</v>
      </c>
      <c r="H249">
        <v>27.810000000000002</v>
      </c>
      <c r="I249">
        <v>27.25</v>
      </c>
      <c r="J249">
        <v>27.43</v>
      </c>
      <c r="K249">
        <v>25.62</v>
      </c>
      <c r="L249">
        <v>26.482899022801302</v>
      </c>
      <c r="M249">
        <v>27.560000000000002</v>
      </c>
      <c r="N249">
        <v>27.045342019543973</v>
      </c>
      <c r="O249">
        <v>27.824657980456028</v>
      </c>
      <c r="P249">
        <v>26.310000000000002</v>
      </c>
      <c r="Q249">
        <v>25.37</v>
      </c>
      <c r="R249">
        <v>-1.9797400000000001</v>
      </c>
      <c r="S249">
        <v>-1.2234499999999999</v>
      </c>
      <c r="T249">
        <v>57.232846709050108</v>
      </c>
      <c r="U249">
        <v>-0.84691300000000003</v>
      </c>
      <c r="V249">
        <v>-1.2293799999999999</v>
      </c>
      <c r="W249">
        <v>-1.1293599999999999</v>
      </c>
      <c r="X249">
        <v>60.101284999999997</v>
      </c>
      <c r="Y249">
        <v>59.421230000000001</v>
      </c>
      <c r="Z249">
        <v>59.676999999999992</v>
      </c>
      <c r="AA249">
        <v>-0.85324599999999995</v>
      </c>
    </row>
    <row r="250" spans="1:27" x14ac:dyDescent="0.25">
      <c r="A250">
        <v>9.4239999999999995</v>
      </c>
      <c r="B250">
        <v>70.346967621773061</v>
      </c>
      <c r="C250">
        <v>2.3053474008145811E-2</v>
      </c>
      <c r="D250">
        <v>18.807410523321924</v>
      </c>
      <c r="E250">
        <v>26.000017564039545</v>
      </c>
      <c r="F250">
        <v>18.807410523321924</v>
      </c>
      <c r="G250">
        <v>26.000017564039545</v>
      </c>
      <c r="H250">
        <v>27.810000000000002</v>
      </c>
      <c r="I250">
        <v>27.25</v>
      </c>
      <c r="J250">
        <v>27.43</v>
      </c>
      <c r="K250">
        <v>25.62</v>
      </c>
      <c r="L250">
        <v>26.478566775244303</v>
      </c>
      <c r="M250">
        <v>27.560000000000002</v>
      </c>
      <c r="N250">
        <v>27.041628664495114</v>
      </c>
      <c r="O250">
        <v>27.82837133550489</v>
      </c>
      <c r="P250">
        <v>26.310000000000002</v>
      </c>
      <c r="Q250">
        <v>25.37</v>
      </c>
      <c r="R250">
        <v>-1.9797400000000001</v>
      </c>
      <c r="S250">
        <v>-1.2234499999999999</v>
      </c>
      <c r="T250">
        <v>57.247083208676138</v>
      </c>
      <c r="U250">
        <v>-0.84691300000000003</v>
      </c>
      <c r="V250">
        <v>-1.2293799999999999</v>
      </c>
      <c r="W250">
        <v>-1.1293599999999999</v>
      </c>
      <c r="X250">
        <v>60.101284999999997</v>
      </c>
      <c r="Y250">
        <v>59.421230000000001</v>
      </c>
      <c r="Z250">
        <v>59.676999999999992</v>
      </c>
      <c r="AA250">
        <v>-0.85324599999999995</v>
      </c>
    </row>
    <row r="251" spans="1:27" x14ac:dyDescent="0.25">
      <c r="A251">
        <v>9.4619999999999997</v>
      </c>
      <c r="B251">
        <v>69.635536575000515</v>
      </c>
      <c r="C251">
        <v>2.2820000508558119E-2</v>
      </c>
      <c r="D251">
        <v>18.381893977075478</v>
      </c>
      <c r="E251">
        <v>25.617477317856231</v>
      </c>
      <c r="F251">
        <v>18.381893977075478</v>
      </c>
      <c r="G251">
        <v>25.617477317856231</v>
      </c>
      <c r="H251">
        <v>27.810000000000002</v>
      </c>
      <c r="I251">
        <v>27.25</v>
      </c>
      <c r="J251">
        <v>27.43</v>
      </c>
      <c r="K251">
        <v>25.62</v>
      </c>
      <c r="L251">
        <v>26.474234527687297</v>
      </c>
      <c r="M251">
        <v>27.560000000000002</v>
      </c>
      <c r="N251">
        <v>27.037915309446259</v>
      </c>
      <c r="O251">
        <v>27.832084690553749</v>
      </c>
      <c r="P251">
        <v>26.310000000000002</v>
      </c>
      <c r="Q251">
        <v>25.37</v>
      </c>
      <c r="R251">
        <v>-1.9797400000000001</v>
      </c>
      <c r="S251">
        <v>-1.2234499999999999</v>
      </c>
      <c r="T251">
        <v>57.26131970830216</v>
      </c>
      <c r="U251">
        <v>-0.84691300000000003</v>
      </c>
      <c r="V251">
        <v>-1.2293799999999999</v>
      </c>
      <c r="W251">
        <v>-1.1293599999999999</v>
      </c>
      <c r="X251">
        <v>60.101284999999997</v>
      </c>
      <c r="Y251">
        <v>59.421230000000001</v>
      </c>
      <c r="Z251">
        <v>59.676999999999992</v>
      </c>
      <c r="AA251">
        <v>-0.85324599999999995</v>
      </c>
    </row>
    <row r="252" spans="1:27" x14ac:dyDescent="0.25">
      <c r="A252">
        <v>9.5</v>
      </c>
      <c r="B252">
        <v>68.924105528227955</v>
      </c>
      <c r="C252">
        <v>2.2586527008970424E-2</v>
      </c>
      <c r="D252">
        <v>17.956377430829033</v>
      </c>
      <c r="E252">
        <v>25.234937071672917</v>
      </c>
      <c r="F252">
        <v>17.956377430829033</v>
      </c>
      <c r="G252">
        <v>25.234937071672917</v>
      </c>
      <c r="H252">
        <v>27.810000000000002</v>
      </c>
      <c r="I252">
        <v>27.25</v>
      </c>
      <c r="J252">
        <v>27.43</v>
      </c>
      <c r="K252">
        <v>25.62</v>
      </c>
      <c r="L252">
        <v>26.469902280130295</v>
      </c>
      <c r="M252">
        <v>27.560000000000002</v>
      </c>
      <c r="N252">
        <v>27.034201954397396</v>
      </c>
      <c r="O252">
        <v>27.835798045602608</v>
      </c>
      <c r="P252">
        <v>26.310000000000002</v>
      </c>
      <c r="Q252">
        <v>25.37</v>
      </c>
      <c r="R252">
        <v>-1.9797400000000001</v>
      </c>
      <c r="S252">
        <v>-1.2234499999999999</v>
      </c>
      <c r="T252">
        <v>57.27555620792819</v>
      </c>
      <c r="U252">
        <v>-0.84691300000000003</v>
      </c>
      <c r="V252">
        <v>-1.2293799999999999</v>
      </c>
      <c r="W252">
        <v>-1.1293599999999999</v>
      </c>
      <c r="X252">
        <v>60.101284999999997</v>
      </c>
      <c r="Y252">
        <v>59.421230000000001</v>
      </c>
      <c r="Z252">
        <v>59.676999999999992</v>
      </c>
      <c r="AA252">
        <v>-0.85324599999999995</v>
      </c>
    </row>
    <row r="253" spans="1:27" x14ac:dyDescent="0.25">
      <c r="A253">
        <v>9.5380000000000003</v>
      </c>
      <c r="B253">
        <v>68.212674481455394</v>
      </c>
      <c r="C253">
        <v>2.2353053509382728E-2</v>
      </c>
      <c r="D253">
        <v>17.530860884582587</v>
      </c>
      <c r="E253">
        <v>24.852396825489606</v>
      </c>
      <c r="F253">
        <v>17.530860884582587</v>
      </c>
      <c r="G253">
        <v>24.852396825489606</v>
      </c>
      <c r="H253">
        <v>27.810000000000002</v>
      </c>
      <c r="I253">
        <v>27.25</v>
      </c>
      <c r="J253">
        <v>27.43</v>
      </c>
      <c r="K253">
        <v>25.62</v>
      </c>
      <c r="L253">
        <v>26.465570032573289</v>
      </c>
      <c r="M253">
        <v>27.560000000000002</v>
      </c>
      <c r="N253">
        <v>27.030488599348537</v>
      </c>
      <c r="O253">
        <v>27.839511400651467</v>
      </c>
      <c r="P253">
        <v>26.310000000000002</v>
      </c>
      <c r="Q253">
        <v>25.37</v>
      </c>
      <c r="R253">
        <v>-1.9797400000000001</v>
      </c>
      <c r="S253">
        <v>-1.2234499999999999</v>
      </c>
      <c r="T253">
        <v>57.289792707554227</v>
      </c>
      <c r="U253">
        <v>-0.84691300000000003</v>
      </c>
      <c r="V253">
        <v>-1.2293799999999999</v>
      </c>
      <c r="W253">
        <v>-1.1293599999999999</v>
      </c>
      <c r="X253">
        <v>60.101284999999997</v>
      </c>
      <c r="Y253">
        <v>59.421230000000001</v>
      </c>
      <c r="Z253">
        <v>59.676999999999992</v>
      </c>
      <c r="AA253">
        <v>-0.85324599999999995</v>
      </c>
    </row>
    <row r="254" spans="1:27" x14ac:dyDescent="0.25">
      <c r="A254">
        <v>9.5760000000000005</v>
      </c>
      <c r="B254">
        <v>67.501243434682834</v>
      </c>
      <c r="C254">
        <v>2.2119580009795029E-2</v>
      </c>
      <c r="D254">
        <v>17.105344338336131</v>
      </c>
      <c r="E254">
        <v>24.469856579306285</v>
      </c>
      <c r="F254">
        <v>17.105344338336131</v>
      </c>
      <c r="G254">
        <v>24.469856579306285</v>
      </c>
      <c r="H254">
        <v>27.810000000000002</v>
      </c>
      <c r="I254">
        <v>27.25</v>
      </c>
      <c r="J254">
        <v>27.43</v>
      </c>
      <c r="K254">
        <v>25.62</v>
      </c>
      <c r="L254">
        <v>26.461237785016287</v>
      </c>
      <c r="M254">
        <v>27.560000000000002</v>
      </c>
      <c r="N254">
        <v>27.026775244299674</v>
      </c>
      <c r="O254">
        <v>27.843224755700327</v>
      </c>
      <c r="P254">
        <v>26.310000000000002</v>
      </c>
      <c r="Q254">
        <v>25.37</v>
      </c>
      <c r="R254">
        <v>-1.9797400000000001</v>
      </c>
      <c r="S254">
        <v>-1.2234499999999999</v>
      </c>
      <c r="T254">
        <v>57.30402920718025</v>
      </c>
      <c r="U254">
        <v>-0.84691300000000003</v>
      </c>
      <c r="V254">
        <v>-1.2293799999999999</v>
      </c>
      <c r="W254">
        <v>-1.1293599999999999</v>
      </c>
      <c r="X254">
        <v>60.101284999999997</v>
      </c>
      <c r="Y254">
        <v>59.421230000000001</v>
      </c>
      <c r="Z254">
        <v>59.676999999999992</v>
      </c>
      <c r="AA254">
        <v>-0.85324599999999995</v>
      </c>
    </row>
    <row r="255" spans="1:27" x14ac:dyDescent="0.25">
      <c r="A255">
        <v>9.6140000000000008</v>
      </c>
      <c r="B255">
        <v>66.789812387910274</v>
      </c>
      <c r="C255">
        <v>2.1886106510207337E-2</v>
      </c>
      <c r="D255">
        <v>16.679827792089689</v>
      </c>
      <c r="E255">
        <v>24.08731633312297</v>
      </c>
      <c r="F255">
        <v>16.679827792089689</v>
      </c>
      <c r="G255">
        <v>24.08731633312297</v>
      </c>
      <c r="H255">
        <v>27.810000000000002</v>
      </c>
      <c r="I255">
        <v>27.25</v>
      </c>
      <c r="J255">
        <v>27.43</v>
      </c>
      <c r="K255">
        <v>25.62</v>
      </c>
      <c r="L255">
        <v>26.456905537459285</v>
      </c>
      <c r="M255">
        <v>27.560000000000002</v>
      </c>
      <c r="N255">
        <v>27.023061889250815</v>
      </c>
      <c r="O255">
        <v>27.846938110749186</v>
      </c>
      <c r="P255">
        <v>26.310000000000002</v>
      </c>
      <c r="Q255">
        <v>25.37</v>
      </c>
      <c r="R255">
        <v>-1.9797400000000001</v>
      </c>
      <c r="S255">
        <v>-1.2234499999999999</v>
      </c>
      <c r="T255">
        <v>57.318265706806287</v>
      </c>
      <c r="U255">
        <v>-0.84691300000000003</v>
      </c>
      <c r="V255">
        <v>-1.2293799999999999</v>
      </c>
      <c r="W255">
        <v>-1.1293599999999999</v>
      </c>
      <c r="X255">
        <v>60.101284999999997</v>
      </c>
      <c r="Y255">
        <v>59.421230000000001</v>
      </c>
      <c r="Z255">
        <v>59.676999999999992</v>
      </c>
      <c r="AA255">
        <v>-0.85324599999999995</v>
      </c>
    </row>
    <row r="256" spans="1:27" x14ac:dyDescent="0.25">
      <c r="A256">
        <v>9.6519999999999992</v>
      </c>
      <c r="B256">
        <v>66.078381341137728</v>
      </c>
      <c r="C256">
        <v>2.1652633010619642E-2</v>
      </c>
      <c r="D256">
        <v>16.254311245843244</v>
      </c>
      <c r="E256">
        <v>23.70477608693966</v>
      </c>
      <c r="F256">
        <v>16.254311245843244</v>
      </c>
      <c r="G256">
        <v>23.70477608693966</v>
      </c>
      <c r="H256">
        <v>27.810000000000002</v>
      </c>
      <c r="I256">
        <v>27.25</v>
      </c>
      <c r="J256">
        <v>27.43</v>
      </c>
      <c r="K256">
        <v>25.62</v>
      </c>
      <c r="L256">
        <v>26.452573289902283</v>
      </c>
      <c r="M256">
        <v>27.560000000000002</v>
      </c>
      <c r="N256">
        <v>27.019348534201953</v>
      </c>
      <c r="O256">
        <v>27.850651465798048</v>
      </c>
      <c r="P256">
        <v>26.310000000000002</v>
      </c>
      <c r="Q256">
        <v>25.37</v>
      </c>
      <c r="R256">
        <v>-1.9797400000000001</v>
      </c>
      <c r="S256">
        <v>-1.2234499999999999</v>
      </c>
      <c r="T256">
        <v>57.332502206432309</v>
      </c>
      <c r="U256">
        <v>-0.84691300000000003</v>
      </c>
      <c r="V256">
        <v>-1.2293799999999999</v>
      </c>
      <c r="W256">
        <v>-1.1293599999999999</v>
      </c>
      <c r="X256">
        <v>60.101284999999997</v>
      </c>
      <c r="Y256">
        <v>59.421230000000001</v>
      </c>
      <c r="Z256">
        <v>59.676999999999992</v>
      </c>
      <c r="AA256">
        <v>-0.85324599999999995</v>
      </c>
    </row>
    <row r="257" spans="1:27" x14ac:dyDescent="0.25">
      <c r="A257">
        <v>9.69</v>
      </c>
      <c r="B257">
        <v>65.366950294365168</v>
      </c>
      <c r="C257">
        <v>2.141915951103195E-2</v>
      </c>
      <c r="D257">
        <v>15.828794699596799</v>
      </c>
      <c r="E257">
        <v>23.322235840756349</v>
      </c>
      <c r="F257">
        <v>15.828794699596799</v>
      </c>
      <c r="G257">
        <v>23.322235840756349</v>
      </c>
      <c r="H257">
        <v>27.810000000000002</v>
      </c>
      <c r="I257">
        <v>27.25</v>
      </c>
      <c r="J257">
        <v>27.43</v>
      </c>
      <c r="K257">
        <v>25.62</v>
      </c>
      <c r="L257">
        <v>26.448241042345277</v>
      </c>
      <c r="M257">
        <v>27.560000000000002</v>
      </c>
      <c r="N257">
        <v>27.015635179153094</v>
      </c>
      <c r="O257">
        <v>27.854364820846907</v>
      </c>
      <c r="P257">
        <v>26.310000000000002</v>
      </c>
      <c r="Q257">
        <v>25.37</v>
      </c>
      <c r="R257">
        <v>-1.9797400000000001</v>
      </c>
      <c r="S257">
        <v>-1.2234499999999999</v>
      </c>
      <c r="T257">
        <v>57.346738706058332</v>
      </c>
      <c r="U257">
        <v>-0.84691300000000003</v>
      </c>
      <c r="V257">
        <v>-1.2293799999999999</v>
      </c>
      <c r="W257">
        <v>-1.1293599999999999</v>
      </c>
      <c r="X257">
        <v>60.101284999999997</v>
      </c>
      <c r="Y257">
        <v>59.421230000000001</v>
      </c>
      <c r="Z257">
        <v>59.676999999999992</v>
      </c>
      <c r="AA257">
        <v>-0.85324599999999995</v>
      </c>
    </row>
    <row r="258" spans="1:27" x14ac:dyDescent="0.25">
      <c r="A258">
        <v>9.7279999999999998</v>
      </c>
      <c r="B258">
        <v>64.655519247592622</v>
      </c>
      <c r="C258">
        <v>2.1185686011444257E-2</v>
      </c>
      <c r="D258">
        <v>15.403278153350353</v>
      </c>
      <c r="E258">
        <v>22.939695594573031</v>
      </c>
      <c r="F258">
        <v>15.403278153350353</v>
      </c>
      <c r="G258">
        <v>22.939695594573031</v>
      </c>
      <c r="H258">
        <v>27.810000000000002</v>
      </c>
      <c r="I258">
        <v>27.25</v>
      </c>
      <c r="J258">
        <v>27.43</v>
      </c>
      <c r="K258">
        <v>25.62</v>
      </c>
      <c r="L258">
        <v>26.443908794788275</v>
      </c>
      <c r="M258">
        <v>27.560000000000002</v>
      </c>
      <c r="N258">
        <v>27.011921824104235</v>
      </c>
      <c r="O258">
        <v>27.858078175895766</v>
      </c>
      <c r="P258">
        <v>26.310000000000002</v>
      </c>
      <c r="Q258">
        <v>25.37</v>
      </c>
      <c r="R258">
        <v>-1.9797400000000001</v>
      </c>
      <c r="S258">
        <v>-1.2234499999999999</v>
      </c>
      <c r="T258">
        <v>57.360975205684362</v>
      </c>
      <c r="U258">
        <v>-0.84691300000000003</v>
      </c>
      <c r="V258">
        <v>-1.2293799999999999</v>
      </c>
      <c r="W258">
        <v>-1.1293599999999999</v>
      </c>
      <c r="X258">
        <v>60.101284999999997</v>
      </c>
      <c r="Y258">
        <v>59.421230000000001</v>
      </c>
      <c r="Z258">
        <v>59.676999999999992</v>
      </c>
      <c r="AA258">
        <v>-0.85324599999999995</v>
      </c>
    </row>
    <row r="259" spans="1:27" x14ac:dyDescent="0.25">
      <c r="A259">
        <v>9.766</v>
      </c>
      <c r="B259">
        <v>63.94408820082004</v>
      </c>
      <c r="C259">
        <v>2.0952212511856555E-2</v>
      </c>
      <c r="D259">
        <v>14.977761607103897</v>
      </c>
      <c r="E259">
        <v>22.557155348389713</v>
      </c>
      <c r="F259">
        <v>14.977761607103897</v>
      </c>
      <c r="G259">
        <v>22.557155348389713</v>
      </c>
      <c r="H259">
        <v>27.810000000000002</v>
      </c>
      <c r="I259">
        <v>27.25</v>
      </c>
      <c r="J259">
        <v>27.43</v>
      </c>
      <c r="K259">
        <v>25.62</v>
      </c>
      <c r="L259">
        <v>26.439576547231269</v>
      </c>
      <c r="M259">
        <v>27.560000000000002</v>
      </c>
      <c r="N259">
        <v>27.008208469055376</v>
      </c>
      <c r="O259">
        <v>27.861791530944629</v>
      </c>
      <c r="P259">
        <v>26.310000000000002</v>
      </c>
      <c r="Q259">
        <v>25.37</v>
      </c>
      <c r="R259">
        <v>-1.9797400000000001</v>
      </c>
      <c r="S259">
        <v>-1.2234499999999999</v>
      </c>
      <c r="T259">
        <v>57.375211705310392</v>
      </c>
      <c r="U259">
        <v>-0.84691300000000003</v>
      </c>
      <c r="V259">
        <v>-1.2293799999999999</v>
      </c>
      <c r="W259">
        <v>-1.1293599999999999</v>
      </c>
      <c r="X259">
        <v>60.101284999999997</v>
      </c>
      <c r="Y259">
        <v>59.421230000000001</v>
      </c>
      <c r="Z259">
        <v>59.676999999999992</v>
      </c>
      <c r="AA259">
        <v>-0.85324599999999995</v>
      </c>
    </row>
    <row r="260" spans="1:27" x14ac:dyDescent="0.25">
      <c r="A260">
        <v>9.8040000000000003</v>
      </c>
      <c r="B260">
        <v>63.232657154047487</v>
      </c>
      <c r="C260">
        <v>2.0718739012268863E-2</v>
      </c>
      <c r="D260">
        <v>14.552245060857452</v>
      </c>
      <c r="E260">
        <v>22.174615102206399</v>
      </c>
      <c r="F260">
        <v>14.552245060857452</v>
      </c>
      <c r="G260">
        <v>22.174615102206399</v>
      </c>
      <c r="H260">
        <v>27.810000000000002</v>
      </c>
      <c r="I260">
        <v>27.25</v>
      </c>
      <c r="J260">
        <v>27.43</v>
      </c>
      <c r="K260">
        <v>25.62</v>
      </c>
      <c r="L260">
        <v>26.435244299674267</v>
      </c>
      <c r="M260">
        <v>27.560000000000002</v>
      </c>
      <c r="N260">
        <v>27.004495114006513</v>
      </c>
      <c r="O260">
        <v>27.865504885993488</v>
      </c>
      <c r="P260">
        <v>26.310000000000002</v>
      </c>
      <c r="Q260">
        <v>25.37</v>
      </c>
      <c r="R260">
        <v>-1.9797400000000001</v>
      </c>
      <c r="S260">
        <v>-1.2234499999999999</v>
      </c>
      <c r="T260">
        <v>57.389448204936414</v>
      </c>
      <c r="U260">
        <v>-0.84691300000000003</v>
      </c>
      <c r="V260">
        <v>-1.2293799999999999</v>
      </c>
      <c r="W260">
        <v>-1.1293599999999999</v>
      </c>
      <c r="X260">
        <v>60.101284999999997</v>
      </c>
      <c r="Y260">
        <v>59.421230000000001</v>
      </c>
      <c r="Z260">
        <v>59.676999999999992</v>
      </c>
      <c r="AA260">
        <v>-0.85324599999999995</v>
      </c>
    </row>
    <row r="261" spans="1:27" x14ac:dyDescent="0.25">
      <c r="A261">
        <v>9.8420000000000005</v>
      </c>
      <c r="B261">
        <v>62.521226107274927</v>
      </c>
      <c r="C261">
        <v>2.0485265512681171E-2</v>
      </c>
      <c r="D261">
        <v>14.126728514611006</v>
      </c>
      <c r="E261">
        <v>21.792074856023085</v>
      </c>
      <c r="F261">
        <v>14.126728514611006</v>
      </c>
      <c r="G261">
        <v>21.792074856023085</v>
      </c>
      <c r="H261">
        <v>27.810000000000002</v>
      </c>
      <c r="I261">
        <v>27.25</v>
      </c>
      <c r="J261">
        <v>27.43</v>
      </c>
      <c r="K261">
        <v>25.62</v>
      </c>
      <c r="L261">
        <v>26.430912052117264</v>
      </c>
      <c r="M261">
        <v>27.560000000000002</v>
      </c>
      <c r="N261">
        <v>27.000781758957658</v>
      </c>
      <c r="O261">
        <v>27.869218241042347</v>
      </c>
      <c r="P261">
        <v>26.310000000000002</v>
      </c>
      <c r="Q261">
        <v>25.37</v>
      </c>
      <c r="R261">
        <v>-1.9797400000000001</v>
      </c>
      <c r="S261">
        <v>-1.2234499999999999</v>
      </c>
      <c r="T261">
        <v>57.403684704562444</v>
      </c>
      <c r="U261">
        <v>-0.84691300000000003</v>
      </c>
      <c r="V261">
        <v>-1.2293799999999999</v>
      </c>
      <c r="W261">
        <v>-1.1293599999999999</v>
      </c>
      <c r="X261">
        <v>60.101284999999997</v>
      </c>
      <c r="Y261">
        <v>59.421230000000001</v>
      </c>
      <c r="Z261">
        <v>59.676999999999992</v>
      </c>
      <c r="AA261">
        <v>-0.85324599999999995</v>
      </c>
    </row>
    <row r="262" spans="1:27" x14ac:dyDescent="0.25">
      <c r="A262">
        <v>9.8800000000000008</v>
      </c>
      <c r="B262">
        <v>61.809795060502381</v>
      </c>
      <c r="C262">
        <v>2.0251792013093475E-2</v>
      </c>
      <c r="D262">
        <v>13.701211968364561</v>
      </c>
      <c r="E262">
        <v>21.409534609839774</v>
      </c>
      <c r="F262">
        <v>13.701211968364561</v>
      </c>
      <c r="G262">
        <v>21.409534609839774</v>
      </c>
      <c r="H262">
        <v>27.810000000000002</v>
      </c>
      <c r="I262">
        <v>27.25</v>
      </c>
      <c r="J262">
        <v>27.43</v>
      </c>
      <c r="K262">
        <v>25.62</v>
      </c>
      <c r="L262">
        <v>26.43</v>
      </c>
      <c r="M262">
        <v>27.560000000000002</v>
      </c>
      <c r="N262">
        <v>27</v>
      </c>
      <c r="O262">
        <v>27.867510373443988</v>
      </c>
      <c r="P262">
        <v>26.310000000000002</v>
      </c>
      <c r="Q262">
        <v>25.37</v>
      </c>
      <c r="R262">
        <v>-1.9797400000000001</v>
      </c>
      <c r="S262">
        <v>-1.2234499999999999</v>
      </c>
      <c r="T262">
        <v>57.417921204188474</v>
      </c>
      <c r="U262">
        <v>-0.84691300000000003</v>
      </c>
      <c r="V262">
        <v>-1.2293799999999999</v>
      </c>
      <c r="W262">
        <v>-1.1293599999999999</v>
      </c>
      <c r="X262">
        <v>60.101284999999997</v>
      </c>
      <c r="Y262">
        <v>59.421230000000001</v>
      </c>
      <c r="Z262">
        <v>59.676999999999992</v>
      </c>
      <c r="AA262">
        <v>-0.85324599999999995</v>
      </c>
    </row>
    <row r="263" spans="1:27" x14ac:dyDescent="0.25">
      <c r="A263">
        <v>9.9179999999999993</v>
      </c>
      <c r="B263">
        <v>61.098364013729821</v>
      </c>
      <c r="C263">
        <v>2.001831851350578E-2</v>
      </c>
      <c r="D263">
        <v>13.275695422118117</v>
      </c>
      <c r="E263">
        <v>21.026994363656463</v>
      </c>
      <c r="F263">
        <v>13.275695422118117</v>
      </c>
      <c r="G263">
        <v>21.026994363656463</v>
      </c>
      <c r="H263">
        <v>27.810000000000002</v>
      </c>
      <c r="I263">
        <v>27.25</v>
      </c>
      <c r="J263">
        <v>27.43</v>
      </c>
      <c r="K263">
        <v>25.62</v>
      </c>
      <c r="L263">
        <v>26.43</v>
      </c>
      <c r="M263">
        <v>27.560000000000002</v>
      </c>
      <c r="N263">
        <v>27</v>
      </c>
      <c r="O263">
        <v>27.864356846473029</v>
      </c>
      <c r="P263">
        <v>26.310000000000002</v>
      </c>
      <c r="Q263">
        <v>25.37</v>
      </c>
      <c r="R263">
        <v>-1.9797400000000001</v>
      </c>
      <c r="S263">
        <v>-1.2234499999999999</v>
      </c>
      <c r="T263">
        <v>57.432157703814511</v>
      </c>
      <c r="U263">
        <v>-0.84691300000000003</v>
      </c>
      <c r="V263">
        <v>-1.2293799999999999</v>
      </c>
      <c r="W263">
        <v>-1.1293599999999999</v>
      </c>
      <c r="X263">
        <v>60.101284999999997</v>
      </c>
      <c r="Y263">
        <v>59.421230000000001</v>
      </c>
      <c r="Z263">
        <v>59.676999999999992</v>
      </c>
      <c r="AA263">
        <v>-0.85324599999999995</v>
      </c>
    </row>
    <row r="264" spans="1:27" x14ac:dyDescent="0.25">
      <c r="A264">
        <v>9.9559999999999995</v>
      </c>
      <c r="B264">
        <v>60.386932966957261</v>
      </c>
      <c r="C264">
        <v>1.9784845013918081E-2</v>
      </c>
      <c r="D264">
        <v>12.850178875871661</v>
      </c>
      <c r="E264">
        <v>20.644454117473138</v>
      </c>
      <c r="F264">
        <v>12.850178875871661</v>
      </c>
      <c r="G264">
        <v>20.644454117473138</v>
      </c>
      <c r="H264">
        <v>27.810000000000002</v>
      </c>
      <c r="I264">
        <v>27.25</v>
      </c>
      <c r="J264">
        <v>27.43</v>
      </c>
      <c r="K264">
        <v>25.62</v>
      </c>
      <c r="L264">
        <v>26.43</v>
      </c>
      <c r="M264">
        <v>27.560000000000002</v>
      </c>
      <c r="N264">
        <v>27</v>
      </c>
      <c r="O264">
        <v>27.861203319502074</v>
      </c>
      <c r="P264">
        <v>26.310000000000002</v>
      </c>
      <c r="Q264">
        <v>25.37</v>
      </c>
      <c r="R264">
        <v>-1.9797400000000001</v>
      </c>
      <c r="S264">
        <v>-1.2234499999999999</v>
      </c>
      <c r="T264">
        <v>57.446394203440533</v>
      </c>
      <c r="U264">
        <v>-0.84691300000000003</v>
      </c>
      <c r="V264">
        <v>-1.2293799999999999</v>
      </c>
      <c r="W264">
        <v>-1.1293599999999999</v>
      </c>
      <c r="X264">
        <v>60.101284999999997</v>
      </c>
      <c r="Y264">
        <v>59.421230000000001</v>
      </c>
      <c r="Z264">
        <v>59.676999999999992</v>
      </c>
      <c r="AA264">
        <v>-0.85324599999999995</v>
      </c>
    </row>
    <row r="265" spans="1:27" x14ac:dyDescent="0.25">
      <c r="A265">
        <v>9.9939999999999998</v>
      </c>
      <c r="B265">
        <v>59.675501920184701</v>
      </c>
      <c r="C265">
        <v>1.9551371514330389E-2</v>
      </c>
      <c r="D265">
        <v>12.424662329625217</v>
      </c>
      <c r="E265">
        <v>20.261913871289828</v>
      </c>
      <c r="F265">
        <v>12.424662329625217</v>
      </c>
      <c r="G265">
        <v>20.261913871289828</v>
      </c>
      <c r="H265">
        <v>27.810000000000002</v>
      </c>
      <c r="I265">
        <v>27.25</v>
      </c>
      <c r="J265">
        <v>27.43</v>
      </c>
      <c r="K265">
        <v>25.62</v>
      </c>
      <c r="L265">
        <v>26.43</v>
      </c>
      <c r="M265">
        <v>27.560000000000002</v>
      </c>
      <c r="N265">
        <v>27</v>
      </c>
      <c r="O265">
        <v>27.858049792531123</v>
      </c>
      <c r="P265">
        <v>26.310000000000002</v>
      </c>
      <c r="Q265">
        <v>25.37</v>
      </c>
      <c r="R265">
        <v>-1.9797400000000001</v>
      </c>
      <c r="S265">
        <v>-1.2234499999999999</v>
      </c>
      <c r="T265">
        <v>57.460630703066563</v>
      </c>
      <c r="U265">
        <v>-0.84691300000000003</v>
      </c>
      <c r="V265">
        <v>-1.2293799999999999</v>
      </c>
      <c r="W265">
        <v>-1.1293599999999999</v>
      </c>
      <c r="X265">
        <v>60.101284999999997</v>
      </c>
      <c r="Y265">
        <v>59.421230000000001</v>
      </c>
      <c r="Z265">
        <v>59.676999999999992</v>
      </c>
      <c r="AA265">
        <v>-0.85324599999999995</v>
      </c>
    </row>
    <row r="266" spans="1:27" x14ac:dyDescent="0.25">
      <c r="A266">
        <v>10.032</v>
      </c>
      <c r="B266">
        <v>58.964070873412147</v>
      </c>
      <c r="C266">
        <v>1.9317898014742693E-2</v>
      </c>
      <c r="D266">
        <v>11.999145783378772</v>
      </c>
      <c r="E266">
        <v>19.879373625106513</v>
      </c>
      <c r="F266">
        <v>11.999145783378772</v>
      </c>
      <c r="G266">
        <v>19.879373625106513</v>
      </c>
      <c r="H266">
        <v>27.810000000000002</v>
      </c>
      <c r="I266">
        <v>27.25</v>
      </c>
      <c r="J266">
        <v>27.43</v>
      </c>
      <c r="K266">
        <v>25.62</v>
      </c>
      <c r="L266">
        <v>26.43</v>
      </c>
      <c r="M266">
        <v>27.560000000000002</v>
      </c>
      <c r="N266">
        <v>27</v>
      </c>
      <c r="O266">
        <v>27.854896265560168</v>
      </c>
      <c r="P266">
        <v>26.310000000000002</v>
      </c>
      <c r="Q266">
        <v>25.37</v>
      </c>
      <c r="R266">
        <v>-1.9797400000000001</v>
      </c>
      <c r="S266">
        <v>-1.2234499999999999</v>
      </c>
      <c r="T266">
        <v>57.474867202692593</v>
      </c>
      <c r="U266">
        <v>-0.84691300000000003</v>
      </c>
      <c r="V266">
        <v>-1.2293799999999999</v>
      </c>
      <c r="W266">
        <v>-1.1293599999999999</v>
      </c>
      <c r="X266">
        <v>60.101284999999997</v>
      </c>
      <c r="Y266">
        <v>59.421230000000001</v>
      </c>
      <c r="Z266">
        <v>59.676999999999992</v>
      </c>
      <c r="AA266">
        <v>-0.85324599999999995</v>
      </c>
    </row>
    <row r="267" spans="1:27" x14ac:dyDescent="0.25">
      <c r="A267">
        <v>10.07</v>
      </c>
      <c r="B267">
        <v>58.252639826639594</v>
      </c>
      <c r="C267">
        <v>1.9084424515155001E-2</v>
      </c>
      <c r="D267">
        <v>11.573629237132327</v>
      </c>
      <c r="E267">
        <v>19.496833378923203</v>
      </c>
      <c r="F267">
        <v>11.573629237132327</v>
      </c>
      <c r="G267">
        <v>19.496833378923203</v>
      </c>
      <c r="H267">
        <v>27.810000000000002</v>
      </c>
      <c r="I267">
        <v>27.25</v>
      </c>
      <c r="J267">
        <v>27.43</v>
      </c>
      <c r="K267">
        <v>25.62</v>
      </c>
      <c r="L267">
        <v>26.43</v>
      </c>
      <c r="M267">
        <v>27.560000000000002</v>
      </c>
      <c r="N267">
        <v>27</v>
      </c>
      <c r="O267">
        <v>27.851742738589209</v>
      </c>
      <c r="P267">
        <v>26.310000000000002</v>
      </c>
      <c r="Q267">
        <v>25.37</v>
      </c>
      <c r="R267">
        <v>-1.9797400000000001</v>
      </c>
      <c r="S267">
        <v>-1.2234499999999999</v>
      </c>
      <c r="T267">
        <v>57.489103702318623</v>
      </c>
      <c r="U267">
        <v>-0.84691300000000003</v>
      </c>
      <c r="V267">
        <v>-1.2293799999999999</v>
      </c>
      <c r="W267">
        <v>-1.1293599999999999</v>
      </c>
      <c r="X267">
        <v>60.101284999999997</v>
      </c>
      <c r="Y267">
        <v>59.421230000000001</v>
      </c>
      <c r="Z267">
        <v>59.676999999999992</v>
      </c>
      <c r="AA267">
        <v>-0.85324599999999995</v>
      </c>
    </row>
    <row r="268" spans="1:27" x14ac:dyDescent="0.25">
      <c r="A268">
        <v>10.108000000000001</v>
      </c>
      <c r="B268">
        <v>57.54120877986702</v>
      </c>
      <c r="C268">
        <v>1.8850951015567302E-2</v>
      </c>
      <c r="D268">
        <v>11.148112690885871</v>
      </c>
      <c r="E268">
        <v>19.114293132739881</v>
      </c>
      <c r="F268">
        <v>11.148112690885871</v>
      </c>
      <c r="G268">
        <v>19.114293132739881</v>
      </c>
      <c r="H268">
        <v>27.810000000000002</v>
      </c>
      <c r="I268">
        <v>27.25</v>
      </c>
      <c r="J268">
        <v>27.43</v>
      </c>
      <c r="K268">
        <v>25.62</v>
      </c>
      <c r="L268">
        <v>26.43</v>
      </c>
      <c r="M268">
        <v>27.560000000000002</v>
      </c>
      <c r="N268">
        <v>27</v>
      </c>
      <c r="O268">
        <v>27.848589211618254</v>
      </c>
      <c r="P268">
        <v>26.310000000000002</v>
      </c>
      <c r="Q268">
        <v>25.37</v>
      </c>
      <c r="R268">
        <v>-1.9797400000000001</v>
      </c>
      <c r="S268">
        <v>-1.2234499999999999</v>
      </c>
      <c r="T268">
        <v>57.503340201944646</v>
      </c>
      <c r="U268">
        <v>-0.84691300000000003</v>
      </c>
      <c r="V268">
        <v>-1.2293799999999999</v>
      </c>
      <c r="W268">
        <v>-1.1293599999999999</v>
      </c>
      <c r="X268">
        <v>60.101284999999997</v>
      </c>
      <c r="Y268">
        <v>59.421230000000001</v>
      </c>
      <c r="Z268">
        <v>59.676999999999992</v>
      </c>
      <c r="AA268">
        <v>-0.85324599999999995</v>
      </c>
    </row>
    <row r="269" spans="1:27" x14ac:dyDescent="0.25">
      <c r="A269">
        <v>10.146000000000001</v>
      </c>
      <c r="B269">
        <v>56.829777733094467</v>
      </c>
      <c r="C269">
        <v>1.8617477515979607E-2</v>
      </c>
      <c r="D269">
        <v>10.722596144639427</v>
      </c>
      <c r="E269">
        <v>18.731752886556567</v>
      </c>
      <c r="F269">
        <v>10.722596144639427</v>
      </c>
      <c r="G269">
        <v>18.731752886556567</v>
      </c>
      <c r="H269">
        <v>27.810000000000002</v>
      </c>
      <c r="I269">
        <v>27.25</v>
      </c>
      <c r="J269">
        <v>27.43</v>
      </c>
      <c r="K269">
        <v>25.62</v>
      </c>
      <c r="L269">
        <v>26.43</v>
      </c>
      <c r="M269">
        <v>27.560000000000002</v>
      </c>
      <c r="N269">
        <v>27</v>
      </c>
      <c r="O269">
        <v>27.845435684647303</v>
      </c>
      <c r="P269">
        <v>26.310000000000002</v>
      </c>
      <c r="Q269">
        <v>25.37</v>
      </c>
      <c r="R269">
        <v>-1.9797400000000001</v>
      </c>
      <c r="S269">
        <v>-1.2234499999999999</v>
      </c>
      <c r="T269">
        <v>57.517576701570675</v>
      </c>
      <c r="U269">
        <v>-0.84691300000000003</v>
      </c>
      <c r="V269">
        <v>-1.2293799999999999</v>
      </c>
      <c r="W269">
        <v>-1.1293599999999999</v>
      </c>
      <c r="X269">
        <v>60.101284999999997</v>
      </c>
      <c r="Y269">
        <v>59.421230000000001</v>
      </c>
      <c r="Z269">
        <v>59.676999999999992</v>
      </c>
      <c r="AA269">
        <v>-0.85324599999999995</v>
      </c>
    </row>
    <row r="270" spans="1:27" x14ac:dyDescent="0.25">
      <c r="A270">
        <v>10.183999999999999</v>
      </c>
      <c r="B270">
        <v>56.118346686321914</v>
      </c>
      <c r="C270">
        <v>1.8384004016391915E-2</v>
      </c>
      <c r="D270">
        <v>10.297079598392981</v>
      </c>
      <c r="E270">
        <v>18.349212640373253</v>
      </c>
      <c r="F270">
        <v>10.297079598392981</v>
      </c>
      <c r="G270">
        <v>18.349212640373253</v>
      </c>
      <c r="H270">
        <v>27.810000000000002</v>
      </c>
      <c r="I270">
        <v>27.25</v>
      </c>
      <c r="J270">
        <v>27.43</v>
      </c>
      <c r="K270">
        <v>25.62</v>
      </c>
      <c r="L270">
        <v>26.43</v>
      </c>
      <c r="M270">
        <v>27.560000000000002</v>
      </c>
      <c r="N270">
        <v>27</v>
      </c>
      <c r="O270">
        <v>27.842282157676351</v>
      </c>
      <c r="P270">
        <v>26.310000000000002</v>
      </c>
      <c r="Q270">
        <v>25.37</v>
      </c>
      <c r="R270">
        <v>-1.9797400000000001</v>
      </c>
      <c r="S270">
        <v>-1.2234499999999999</v>
      </c>
      <c r="T270">
        <v>57.531813201196705</v>
      </c>
      <c r="U270">
        <v>-0.84691300000000003</v>
      </c>
      <c r="V270">
        <v>-1.2293799999999999</v>
      </c>
      <c r="W270">
        <v>-1.1293599999999999</v>
      </c>
      <c r="X270">
        <v>60.101284999999997</v>
      </c>
      <c r="Y270">
        <v>59.421230000000001</v>
      </c>
      <c r="Z270">
        <v>59.676999999999992</v>
      </c>
      <c r="AA270">
        <v>-0.85324599999999995</v>
      </c>
    </row>
    <row r="271" spans="1:27" x14ac:dyDescent="0.25">
      <c r="A271">
        <v>10.222</v>
      </c>
      <c r="B271">
        <v>55.406915639549354</v>
      </c>
      <c r="C271">
        <v>1.8150530516804222E-2</v>
      </c>
      <c r="D271">
        <v>9.8715630521465378</v>
      </c>
      <c r="E271">
        <v>17.966672394189942</v>
      </c>
      <c r="F271">
        <v>9.8715630521465378</v>
      </c>
      <c r="G271">
        <v>17.966672394189942</v>
      </c>
      <c r="H271">
        <v>27.810000000000002</v>
      </c>
      <c r="I271">
        <v>27.25</v>
      </c>
      <c r="J271">
        <v>27.43</v>
      </c>
      <c r="K271">
        <v>25.62</v>
      </c>
      <c r="L271">
        <v>26.43</v>
      </c>
      <c r="M271">
        <v>27.560000000000002</v>
      </c>
      <c r="N271">
        <v>27</v>
      </c>
      <c r="O271">
        <v>27.839128630705396</v>
      </c>
      <c r="P271">
        <v>26.310000000000002</v>
      </c>
      <c r="Q271">
        <v>25.37</v>
      </c>
      <c r="R271">
        <v>-1.9797400000000001</v>
      </c>
      <c r="S271">
        <v>-1.2234499999999999</v>
      </c>
      <c r="T271">
        <v>57.546049700822735</v>
      </c>
      <c r="U271">
        <v>-0.84691300000000003</v>
      </c>
      <c r="V271">
        <v>-1.2293799999999999</v>
      </c>
      <c r="W271">
        <v>-1.1293599999999999</v>
      </c>
      <c r="X271">
        <v>60.101284999999997</v>
      </c>
      <c r="Y271">
        <v>59.421230000000001</v>
      </c>
      <c r="Z271">
        <v>59.676999999999992</v>
      </c>
      <c r="AA271">
        <v>-0.85324599999999995</v>
      </c>
    </row>
    <row r="272" spans="1:27" x14ac:dyDescent="0.25">
      <c r="A272">
        <v>10.26</v>
      </c>
      <c r="B272">
        <v>54.695484592776808</v>
      </c>
      <c r="C272">
        <v>1.7917057017216527E-2</v>
      </c>
      <c r="D272">
        <v>9.4460465059000924</v>
      </c>
      <c r="E272">
        <v>17.584132148006631</v>
      </c>
      <c r="F272">
        <v>9.4460465059000924</v>
      </c>
      <c r="G272">
        <v>17.584132148006631</v>
      </c>
      <c r="H272">
        <v>27.810000000000002</v>
      </c>
      <c r="I272">
        <v>27.25</v>
      </c>
      <c r="J272">
        <v>27.43</v>
      </c>
      <c r="K272">
        <v>25.62</v>
      </c>
      <c r="L272">
        <v>26.43</v>
      </c>
      <c r="M272">
        <v>27.560000000000002</v>
      </c>
      <c r="N272">
        <v>27</v>
      </c>
      <c r="O272">
        <v>27.835975103734441</v>
      </c>
      <c r="P272">
        <v>26.310000000000002</v>
      </c>
      <c r="Q272">
        <v>25.37</v>
      </c>
      <c r="R272">
        <v>-1.9797400000000001</v>
      </c>
      <c r="S272">
        <v>-1.2234499999999999</v>
      </c>
      <c r="T272">
        <v>57.560286200448765</v>
      </c>
      <c r="U272">
        <v>-0.84691300000000003</v>
      </c>
      <c r="V272">
        <v>-1.2293799999999999</v>
      </c>
      <c r="W272">
        <v>-1.1293599999999999</v>
      </c>
      <c r="X272">
        <v>60.101284999999997</v>
      </c>
      <c r="Y272">
        <v>59.421230000000001</v>
      </c>
      <c r="Z272">
        <v>59.676999999999992</v>
      </c>
      <c r="AA272">
        <v>-0.85324599999999995</v>
      </c>
    </row>
    <row r="273" spans="1:27" x14ac:dyDescent="0.25">
      <c r="A273">
        <v>10.298</v>
      </c>
      <c r="B273">
        <v>53.984053546004233</v>
      </c>
      <c r="C273">
        <v>1.7683583517628828E-2</v>
      </c>
      <c r="D273">
        <v>9.0205299596536364</v>
      </c>
      <c r="E273">
        <v>17.201591901823306</v>
      </c>
      <c r="F273">
        <v>9.0205299596536364</v>
      </c>
      <c r="G273">
        <v>17.201591901823306</v>
      </c>
      <c r="H273">
        <v>27.810000000000002</v>
      </c>
      <c r="I273">
        <v>27.25</v>
      </c>
      <c r="J273">
        <v>27.43</v>
      </c>
      <c r="K273">
        <v>25.62</v>
      </c>
      <c r="L273">
        <v>26.43</v>
      </c>
      <c r="M273">
        <v>27.560000000000002</v>
      </c>
      <c r="N273">
        <v>27</v>
      </c>
      <c r="O273">
        <v>27.832821576763489</v>
      </c>
      <c r="P273">
        <v>26.310000000000002</v>
      </c>
      <c r="Q273">
        <v>25.37</v>
      </c>
      <c r="R273">
        <v>-1.9797400000000001</v>
      </c>
      <c r="S273">
        <v>-1.2234499999999999</v>
      </c>
      <c r="T273">
        <v>57.574522700074787</v>
      </c>
      <c r="U273">
        <v>-0.84691300000000003</v>
      </c>
      <c r="V273">
        <v>-1.2293799999999999</v>
      </c>
      <c r="W273">
        <v>-1.1293599999999999</v>
      </c>
      <c r="X273">
        <v>60.101284999999997</v>
      </c>
      <c r="Y273">
        <v>59.421230000000001</v>
      </c>
      <c r="Z273">
        <v>59.676999999999992</v>
      </c>
      <c r="AA273">
        <v>-0.85324599999999995</v>
      </c>
    </row>
    <row r="274" spans="1:27" x14ac:dyDescent="0.25">
      <c r="A274">
        <v>10.336</v>
      </c>
      <c r="B274">
        <v>53.27262249923168</v>
      </c>
      <c r="C274">
        <v>1.7450110018041132E-2</v>
      </c>
      <c r="D274">
        <v>8.5950134134071909</v>
      </c>
      <c r="E274">
        <v>16.819051655639996</v>
      </c>
      <c r="F274">
        <v>8.5950134134071909</v>
      </c>
      <c r="G274">
        <v>16.819051655639996</v>
      </c>
      <c r="H274">
        <v>27.810000000000002</v>
      </c>
      <c r="I274">
        <v>27.25</v>
      </c>
      <c r="J274">
        <v>27.43</v>
      </c>
      <c r="K274">
        <v>25.62</v>
      </c>
      <c r="L274">
        <v>26.43</v>
      </c>
      <c r="M274">
        <v>27.560000000000002</v>
      </c>
      <c r="N274">
        <v>27</v>
      </c>
      <c r="O274">
        <v>27.829668049792534</v>
      </c>
      <c r="P274">
        <v>26.310000000000002</v>
      </c>
      <c r="Q274">
        <v>25.37</v>
      </c>
      <c r="R274">
        <v>-1.9797400000000001</v>
      </c>
      <c r="S274">
        <v>-1.2234499999999999</v>
      </c>
      <c r="T274">
        <v>57.588759199700817</v>
      </c>
      <c r="U274">
        <v>-0.84691300000000003</v>
      </c>
      <c r="V274">
        <v>-1.2293799999999999</v>
      </c>
      <c r="W274">
        <v>-1.1293599999999999</v>
      </c>
      <c r="X274">
        <v>60.101284999999997</v>
      </c>
      <c r="Y274">
        <v>59.421230000000001</v>
      </c>
      <c r="Z274">
        <v>59.676999999999992</v>
      </c>
      <c r="AA274">
        <v>-0.85324599999999995</v>
      </c>
    </row>
    <row r="275" spans="1:27" x14ac:dyDescent="0.25">
      <c r="A275">
        <v>10.374000000000001</v>
      </c>
      <c r="B275">
        <v>52.561191452459127</v>
      </c>
      <c r="C275">
        <v>1.721663651845344E-2</v>
      </c>
      <c r="D275">
        <v>8.1694968671607455</v>
      </c>
      <c r="E275">
        <v>16.436511409456681</v>
      </c>
      <c r="F275">
        <v>8.1694968671607455</v>
      </c>
      <c r="G275">
        <v>16.436511409456681</v>
      </c>
      <c r="H275">
        <v>27.810000000000002</v>
      </c>
      <c r="I275">
        <v>27.25</v>
      </c>
      <c r="J275">
        <v>27.43</v>
      </c>
      <c r="K275">
        <v>25.62</v>
      </c>
      <c r="L275">
        <v>26.43</v>
      </c>
      <c r="M275">
        <v>27.560000000000002</v>
      </c>
      <c r="N275">
        <v>27</v>
      </c>
      <c r="O275">
        <v>27.826514522821579</v>
      </c>
      <c r="P275">
        <v>26.310000000000002</v>
      </c>
      <c r="Q275">
        <v>25.37</v>
      </c>
      <c r="R275">
        <v>-1.9797400000000001</v>
      </c>
      <c r="S275">
        <v>-1.2234499999999999</v>
      </c>
      <c r="T275">
        <v>57.602995699326847</v>
      </c>
      <c r="U275">
        <v>-0.84691300000000003</v>
      </c>
      <c r="V275">
        <v>-1.2293799999999999</v>
      </c>
      <c r="W275">
        <v>-1.1293599999999999</v>
      </c>
      <c r="X275">
        <v>60.101284999999997</v>
      </c>
      <c r="Y275">
        <v>59.421230000000001</v>
      </c>
      <c r="Z275">
        <v>59.676999999999992</v>
      </c>
      <c r="AA275">
        <v>-0.85324599999999995</v>
      </c>
    </row>
    <row r="276" spans="1:27" x14ac:dyDescent="0.25">
      <c r="A276">
        <v>10.412000000000001</v>
      </c>
      <c r="B276">
        <v>51.849760405686574</v>
      </c>
      <c r="C276">
        <v>1.6983163018865748E-2</v>
      </c>
      <c r="D276">
        <v>7.7439803209143019</v>
      </c>
      <c r="E276">
        <v>16.053971163273371</v>
      </c>
      <c r="F276">
        <v>7.7439803209143019</v>
      </c>
      <c r="G276">
        <v>16.053971163273371</v>
      </c>
      <c r="H276">
        <v>27.810000000000002</v>
      </c>
      <c r="I276">
        <v>27.25</v>
      </c>
      <c r="J276">
        <v>27.43</v>
      </c>
      <c r="K276">
        <v>25.62</v>
      </c>
      <c r="L276">
        <v>26.43</v>
      </c>
      <c r="M276">
        <v>27.560000000000002</v>
      </c>
      <c r="N276">
        <v>27</v>
      </c>
      <c r="O276">
        <v>27.823360995850624</v>
      </c>
      <c r="P276">
        <v>26.310000000000002</v>
      </c>
      <c r="Q276">
        <v>25.37</v>
      </c>
      <c r="R276">
        <v>-1.9797400000000001</v>
      </c>
      <c r="S276">
        <v>-1.2234499999999999</v>
      </c>
      <c r="T276">
        <v>57.617232198952877</v>
      </c>
      <c r="U276">
        <v>-0.84691300000000003</v>
      </c>
      <c r="V276">
        <v>-1.2293799999999999</v>
      </c>
      <c r="W276">
        <v>-1.1293599999999999</v>
      </c>
      <c r="X276">
        <v>60.101284999999997</v>
      </c>
      <c r="Y276">
        <v>59.421230000000001</v>
      </c>
      <c r="Z276">
        <v>59.676999999999992</v>
      </c>
      <c r="AA276">
        <v>-0.85324599999999995</v>
      </c>
    </row>
    <row r="277" spans="1:27" x14ac:dyDescent="0.25">
      <c r="A277">
        <v>10.45</v>
      </c>
      <c r="B277">
        <v>51.138329358914</v>
      </c>
      <c r="C277">
        <v>1.6749689519278046E-2</v>
      </c>
      <c r="D277">
        <v>7.3184637746678458</v>
      </c>
      <c r="E277">
        <v>15.671430917090047</v>
      </c>
      <c r="F277">
        <v>7.3184637746678458</v>
      </c>
      <c r="G277">
        <v>15.671430917090047</v>
      </c>
      <c r="H277">
        <v>27.810000000000002</v>
      </c>
      <c r="I277">
        <v>27.25</v>
      </c>
      <c r="J277">
        <v>27.43</v>
      </c>
      <c r="K277">
        <v>25.62</v>
      </c>
      <c r="L277">
        <v>26.43</v>
      </c>
      <c r="M277">
        <v>27.560000000000002</v>
      </c>
      <c r="N277">
        <v>27</v>
      </c>
      <c r="O277">
        <v>27.820207468879669</v>
      </c>
      <c r="P277">
        <v>26.310000000000002</v>
      </c>
      <c r="Q277">
        <v>25.37</v>
      </c>
      <c r="R277">
        <v>-1.9797400000000001</v>
      </c>
      <c r="S277">
        <v>-1.2234499999999999</v>
      </c>
      <c r="T277">
        <v>57.631468698578907</v>
      </c>
      <c r="U277">
        <v>-0.84691300000000003</v>
      </c>
      <c r="V277">
        <v>-1.2293799999999999</v>
      </c>
      <c r="W277">
        <v>-1.1293599999999999</v>
      </c>
      <c r="X277">
        <v>60.101284999999997</v>
      </c>
      <c r="Y277">
        <v>59.421230000000001</v>
      </c>
      <c r="Z277">
        <v>59.676999999999992</v>
      </c>
      <c r="AA277">
        <v>-0.85324599999999995</v>
      </c>
    </row>
    <row r="278" spans="1:27" x14ac:dyDescent="0.25">
      <c r="A278">
        <v>10.488</v>
      </c>
      <c r="B278">
        <v>50.426898312141446</v>
      </c>
      <c r="C278">
        <v>1.6516216019690354E-2</v>
      </c>
      <c r="D278">
        <v>6.8929472284214004</v>
      </c>
      <c r="E278">
        <v>15.288890670906735</v>
      </c>
      <c r="F278">
        <v>6.8929472284214004</v>
      </c>
      <c r="G278">
        <v>15.288890670906735</v>
      </c>
      <c r="H278">
        <v>27.810000000000002</v>
      </c>
      <c r="I278">
        <v>27.25</v>
      </c>
      <c r="J278">
        <v>27.43</v>
      </c>
      <c r="K278">
        <v>25.62</v>
      </c>
      <c r="L278">
        <v>26.43</v>
      </c>
      <c r="M278">
        <v>27.560000000000002</v>
      </c>
      <c r="N278">
        <v>27</v>
      </c>
      <c r="O278">
        <v>27.817053941908714</v>
      </c>
      <c r="P278">
        <v>26.310000000000002</v>
      </c>
      <c r="Q278">
        <v>25.37</v>
      </c>
      <c r="R278">
        <v>-1.9797400000000001</v>
      </c>
      <c r="S278">
        <v>-1.2234499999999999</v>
      </c>
      <c r="T278">
        <v>57.645705198204936</v>
      </c>
      <c r="U278">
        <v>-0.84691300000000003</v>
      </c>
      <c r="V278">
        <v>-1.2293799999999999</v>
      </c>
      <c r="W278">
        <v>-1.1293599999999999</v>
      </c>
      <c r="X278">
        <v>60.101284999999997</v>
      </c>
      <c r="Y278">
        <v>59.421230000000001</v>
      </c>
      <c r="Z278">
        <v>59.676999999999992</v>
      </c>
      <c r="AA278">
        <v>-0.85324599999999995</v>
      </c>
    </row>
    <row r="279" spans="1:27" x14ac:dyDescent="0.25">
      <c r="A279">
        <v>10.526</v>
      </c>
      <c r="B279">
        <v>49.715467265368893</v>
      </c>
      <c r="C279">
        <v>1.6282742520102658E-2</v>
      </c>
      <c r="D279">
        <v>6.4674306821749559</v>
      </c>
      <c r="E279">
        <v>14.906350424723422</v>
      </c>
      <c r="F279">
        <v>6.4674306821749559</v>
      </c>
      <c r="G279">
        <v>14.906350424723422</v>
      </c>
      <c r="H279">
        <v>27.810000000000002</v>
      </c>
      <c r="I279">
        <v>27.25</v>
      </c>
      <c r="J279">
        <v>27.43</v>
      </c>
      <c r="K279">
        <v>25.62</v>
      </c>
      <c r="L279">
        <v>26.43</v>
      </c>
      <c r="M279">
        <v>27.560000000000002</v>
      </c>
      <c r="N279">
        <v>27</v>
      </c>
      <c r="O279">
        <v>27.813900414937759</v>
      </c>
      <c r="P279">
        <v>26.310000000000002</v>
      </c>
      <c r="Q279">
        <v>25.37</v>
      </c>
      <c r="R279">
        <v>-1.9797400000000001</v>
      </c>
      <c r="S279">
        <v>-1.2234499999999999</v>
      </c>
      <c r="T279">
        <v>57.659941697830959</v>
      </c>
      <c r="U279">
        <v>-0.84691300000000003</v>
      </c>
      <c r="V279">
        <v>-1.2293799999999999</v>
      </c>
      <c r="W279">
        <v>-1.1293599999999999</v>
      </c>
      <c r="X279">
        <v>60.101284999999997</v>
      </c>
      <c r="Y279">
        <v>59.421230000000001</v>
      </c>
      <c r="Z279">
        <v>59.676999999999992</v>
      </c>
      <c r="AA279">
        <v>-0.85324599999999995</v>
      </c>
    </row>
    <row r="280" spans="1:27" x14ac:dyDescent="0.25">
      <c r="A280">
        <v>10.564</v>
      </c>
      <c r="B280">
        <v>49.00403621859634</v>
      </c>
      <c r="C280">
        <v>1.6049269020514966E-2</v>
      </c>
      <c r="D280">
        <v>6.0419141359285105</v>
      </c>
      <c r="E280">
        <v>14.52381017854011</v>
      </c>
      <c r="F280">
        <v>6.0419141359285105</v>
      </c>
      <c r="G280">
        <v>14.52381017854011</v>
      </c>
      <c r="H280">
        <v>27.810000000000002</v>
      </c>
      <c r="I280">
        <v>27.25</v>
      </c>
      <c r="J280">
        <v>27.43</v>
      </c>
      <c r="K280">
        <v>25.62</v>
      </c>
      <c r="L280">
        <v>26.43</v>
      </c>
      <c r="M280">
        <v>27.560000000000002</v>
      </c>
      <c r="N280">
        <v>27</v>
      </c>
      <c r="O280">
        <v>27.810746887966808</v>
      </c>
      <c r="P280">
        <v>26.310000000000002</v>
      </c>
      <c r="Q280">
        <v>25.37</v>
      </c>
      <c r="R280">
        <v>-1.9797400000000001</v>
      </c>
      <c r="S280">
        <v>-1.2234499999999999</v>
      </c>
      <c r="T280">
        <v>57.674178197456989</v>
      </c>
      <c r="U280">
        <v>-0.84691300000000003</v>
      </c>
      <c r="V280">
        <v>-1.2293799999999999</v>
      </c>
      <c r="W280">
        <v>-1.1293599999999999</v>
      </c>
      <c r="X280">
        <v>60.101284999999997</v>
      </c>
      <c r="Y280">
        <v>59.421230000000001</v>
      </c>
      <c r="Z280">
        <v>59.676999999999992</v>
      </c>
      <c r="AA280">
        <v>-0.85324599999999995</v>
      </c>
    </row>
    <row r="281" spans="1:27" x14ac:dyDescent="0.25">
      <c r="A281">
        <v>10.602</v>
      </c>
      <c r="B281">
        <v>48.29260517182378</v>
      </c>
      <c r="C281">
        <v>1.5815795520927271E-2</v>
      </c>
      <c r="D281">
        <v>5.6163975896820659</v>
      </c>
      <c r="E281">
        <v>14.141269932356797</v>
      </c>
      <c r="F281">
        <v>5.6163975896820659</v>
      </c>
      <c r="G281">
        <v>14.141269932356797</v>
      </c>
      <c r="H281">
        <v>27.810000000000002</v>
      </c>
      <c r="I281">
        <v>27.25</v>
      </c>
      <c r="J281">
        <v>27.43</v>
      </c>
      <c r="K281">
        <v>25.62</v>
      </c>
      <c r="L281">
        <v>26.43</v>
      </c>
      <c r="M281">
        <v>27.560000000000002</v>
      </c>
      <c r="N281">
        <v>27</v>
      </c>
      <c r="O281">
        <v>27.846249999999998</v>
      </c>
      <c r="P281">
        <v>26.27375</v>
      </c>
      <c r="Q281">
        <v>25.37</v>
      </c>
      <c r="R281">
        <v>-1.9797400000000001</v>
      </c>
      <c r="S281">
        <v>-1.2234499999999999</v>
      </c>
      <c r="T281">
        <v>57.980177083333331</v>
      </c>
      <c r="U281">
        <v>-0.84691300000000003</v>
      </c>
      <c r="V281">
        <v>-1.2293799999999999</v>
      </c>
      <c r="W281">
        <v>-1.1293599999999999</v>
      </c>
      <c r="X281">
        <v>60.101284999999997</v>
      </c>
      <c r="Y281">
        <v>59.572830520833335</v>
      </c>
      <c r="Z281">
        <v>59.676999999999992</v>
      </c>
      <c r="AA281">
        <v>-0.85324599999999995</v>
      </c>
    </row>
    <row r="282" spans="1:27" x14ac:dyDescent="0.25">
      <c r="A282">
        <v>10.64</v>
      </c>
      <c r="B282">
        <v>59.050530856993142</v>
      </c>
      <c r="C282">
        <v>1.9338713041165981E-2</v>
      </c>
      <c r="D282">
        <v>11.047074522623202</v>
      </c>
      <c r="E282">
        <v>19.256097105072769</v>
      </c>
      <c r="F282">
        <v>11.047074522623202</v>
      </c>
      <c r="G282">
        <v>19.256097105072769</v>
      </c>
      <c r="H282">
        <v>27.810000000000002</v>
      </c>
      <c r="I282">
        <v>27.25</v>
      </c>
      <c r="J282">
        <v>27.424439024390246</v>
      </c>
      <c r="K282">
        <v>25.625560975609758</v>
      </c>
      <c r="L282">
        <v>26.43</v>
      </c>
      <c r="M282">
        <v>27.560000000000002</v>
      </c>
      <c r="N282">
        <v>27.005560975609757</v>
      </c>
      <c r="O282">
        <v>27.864439024390247</v>
      </c>
      <c r="P282">
        <v>26.25</v>
      </c>
      <c r="Q282">
        <v>25.37</v>
      </c>
      <c r="R282">
        <v>-1.9797400000000001</v>
      </c>
      <c r="S282">
        <v>-1.2234499999999999</v>
      </c>
      <c r="T282">
        <v>58.178449999999998</v>
      </c>
      <c r="U282">
        <v>-0.84691300000000003</v>
      </c>
      <c r="V282">
        <v>-1.2293799999999999</v>
      </c>
      <c r="W282">
        <v>-1.1293599999999999</v>
      </c>
      <c r="X282">
        <v>60.101284999999997</v>
      </c>
      <c r="Y282">
        <v>59.672155000000004</v>
      </c>
      <c r="Z282">
        <v>59.676999999999992</v>
      </c>
      <c r="AA282">
        <v>-0.85324599999999995</v>
      </c>
    </row>
    <row r="283" spans="1:27" x14ac:dyDescent="0.25">
      <c r="A283">
        <v>10.678000000000001</v>
      </c>
      <c r="B283">
        <v>81.277813274104417</v>
      </c>
      <c r="C283">
        <v>2.6618021581231097E-2</v>
      </c>
      <c r="D283">
        <v>22.333944934751933</v>
      </c>
      <c r="E283">
        <v>29.868291696688026</v>
      </c>
      <c r="F283">
        <v>22.333944934751933</v>
      </c>
      <c r="G283">
        <v>29.868291696688026</v>
      </c>
      <c r="H283">
        <v>27.810000000000002</v>
      </c>
      <c r="I283">
        <v>27.25</v>
      </c>
      <c r="J283">
        <v>27.413317073170735</v>
      </c>
      <c r="K283">
        <v>25.63668292682927</v>
      </c>
      <c r="L283">
        <v>26.43</v>
      </c>
      <c r="M283">
        <v>27.560000000000002</v>
      </c>
      <c r="N283">
        <v>27.016682926829269</v>
      </c>
      <c r="O283">
        <v>27.853317073170736</v>
      </c>
      <c r="P283">
        <v>26.25</v>
      </c>
      <c r="Q283">
        <v>25.37</v>
      </c>
      <c r="R283">
        <v>-1.9797400000000001</v>
      </c>
      <c r="S283">
        <v>-1.2234499999999999</v>
      </c>
      <c r="T283">
        <v>58.178449999999998</v>
      </c>
      <c r="U283">
        <v>-0.84691300000000003</v>
      </c>
      <c r="V283">
        <v>-1.2293799999999999</v>
      </c>
      <c r="W283">
        <v>-1.1293599999999999</v>
      </c>
      <c r="X283">
        <v>60.101284999999997</v>
      </c>
      <c r="Y283">
        <v>59.672155000000004</v>
      </c>
      <c r="Z283">
        <v>59.676999999999992</v>
      </c>
      <c r="AA283">
        <v>-0.85324599999999995</v>
      </c>
    </row>
    <row r="284" spans="1:27" x14ac:dyDescent="0.25">
      <c r="A284">
        <v>10.715999999999999</v>
      </c>
      <c r="B284">
        <v>103.50509569121571</v>
      </c>
      <c r="C284">
        <v>3.3897330121296212E-2</v>
      </c>
      <c r="D284">
        <v>33.620815346880661</v>
      </c>
      <c r="E284">
        <v>40.480486288303283</v>
      </c>
      <c r="F284">
        <v>33.620815346880661</v>
      </c>
      <c r="G284">
        <v>40.480486288303283</v>
      </c>
      <c r="H284">
        <v>27.810000000000002</v>
      </c>
      <c r="I284">
        <v>27.25</v>
      </c>
      <c r="J284">
        <v>27.402195121951223</v>
      </c>
      <c r="K284">
        <v>25.647804878048781</v>
      </c>
      <c r="L284">
        <v>26.43</v>
      </c>
      <c r="M284">
        <v>27.560000000000002</v>
      </c>
      <c r="N284">
        <v>27.027804878048784</v>
      </c>
      <c r="O284">
        <v>27.842195121951221</v>
      </c>
      <c r="P284">
        <v>26.25</v>
      </c>
      <c r="Q284">
        <v>25.37</v>
      </c>
      <c r="R284">
        <v>-1.9797400000000001</v>
      </c>
      <c r="S284">
        <v>-1.2234499999999999</v>
      </c>
      <c r="T284">
        <v>58.178449999999998</v>
      </c>
      <c r="U284">
        <v>-0.84691300000000003</v>
      </c>
      <c r="V284">
        <v>-1.2293799999999999</v>
      </c>
      <c r="W284">
        <v>-1.1293599999999999</v>
      </c>
      <c r="X284">
        <v>60.101284999999997</v>
      </c>
      <c r="Y284">
        <v>59.672155000000004</v>
      </c>
      <c r="Z284">
        <v>59.676999999999992</v>
      </c>
      <c r="AA284">
        <v>-0.85324599999999995</v>
      </c>
    </row>
    <row r="285" spans="1:27" x14ac:dyDescent="0.25">
      <c r="A285">
        <v>10.754</v>
      </c>
      <c r="B285">
        <v>125.732378108327</v>
      </c>
      <c r="C285">
        <v>4.1176638661361321E-2</v>
      </c>
      <c r="D285">
        <v>44.907685759009389</v>
      </c>
      <c r="E285">
        <v>51.092680879918539</v>
      </c>
      <c r="F285">
        <v>44.907685759009389</v>
      </c>
      <c r="G285">
        <v>51.092680879918539</v>
      </c>
      <c r="H285">
        <v>27.810000000000002</v>
      </c>
      <c r="I285">
        <v>27.25</v>
      </c>
      <c r="J285">
        <v>27.391073170731708</v>
      </c>
      <c r="K285">
        <v>25.658926829268289</v>
      </c>
      <c r="L285">
        <v>26.43</v>
      </c>
      <c r="M285">
        <v>27.560000000000002</v>
      </c>
      <c r="N285">
        <v>27.038926829268291</v>
      </c>
      <c r="O285">
        <v>27.83107317073171</v>
      </c>
      <c r="P285">
        <v>26.25</v>
      </c>
      <c r="Q285">
        <v>25.37</v>
      </c>
      <c r="R285">
        <v>-1.9797400000000001</v>
      </c>
      <c r="S285">
        <v>-1.2234499999999999</v>
      </c>
      <c r="T285">
        <v>58.178449999999998</v>
      </c>
      <c r="U285">
        <v>-0.84691300000000003</v>
      </c>
      <c r="V285">
        <v>-1.2293799999999999</v>
      </c>
      <c r="W285">
        <v>-1.1293599999999999</v>
      </c>
      <c r="X285">
        <v>60.101284999999997</v>
      </c>
      <c r="Y285">
        <v>59.672155000000004</v>
      </c>
      <c r="Z285">
        <v>59.676999999999992</v>
      </c>
      <c r="AA285">
        <v>-0.85324599999999995</v>
      </c>
    </row>
    <row r="286" spans="1:27" x14ac:dyDescent="0.25">
      <c r="A286">
        <v>10.792</v>
      </c>
      <c r="B286">
        <v>147.95966052543827</v>
      </c>
      <c r="C286">
        <v>4.845594720142643E-2</v>
      </c>
      <c r="D286">
        <v>56.19455617113811</v>
      </c>
      <c r="E286">
        <v>61.704875471533796</v>
      </c>
      <c r="F286">
        <v>56.19455617113811</v>
      </c>
      <c r="G286">
        <v>61.704875471533796</v>
      </c>
      <c r="H286">
        <v>27.810000000000002</v>
      </c>
      <c r="I286">
        <v>27.25</v>
      </c>
      <c r="J286">
        <v>27.379951219512193</v>
      </c>
      <c r="K286">
        <v>25.670048780487804</v>
      </c>
      <c r="L286">
        <v>26.43</v>
      </c>
      <c r="M286">
        <v>27.560000000000002</v>
      </c>
      <c r="N286">
        <v>27.050048780487806</v>
      </c>
      <c r="O286">
        <v>27.819951219512198</v>
      </c>
      <c r="P286">
        <v>26.25</v>
      </c>
      <c r="Q286">
        <v>25.37</v>
      </c>
      <c r="R286">
        <v>-1.9797400000000001</v>
      </c>
      <c r="S286">
        <v>-1.2234499999999999</v>
      </c>
      <c r="T286">
        <v>58.178449999999998</v>
      </c>
      <c r="U286">
        <v>-0.84691300000000003</v>
      </c>
      <c r="V286">
        <v>-1.2293799999999999</v>
      </c>
      <c r="W286">
        <v>-1.1293599999999999</v>
      </c>
      <c r="X286">
        <v>60.101284999999997</v>
      </c>
      <c r="Y286">
        <v>59.672155000000004</v>
      </c>
      <c r="Z286">
        <v>59.676999999999992</v>
      </c>
      <c r="AA286">
        <v>-0.85324599999999995</v>
      </c>
    </row>
    <row r="287" spans="1:27" x14ac:dyDescent="0.25">
      <c r="A287">
        <v>10.83</v>
      </c>
      <c r="B287">
        <v>168.53716659545898</v>
      </c>
      <c r="C287">
        <v>5.5194963235408068E-2</v>
      </c>
      <c r="D287">
        <v>66.856727600097656</v>
      </c>
      <c r="E287">
        <v>71.810413837432861</v>
      </c>
      <c r="F287">
        <v>66.856727600097656</v>
      </c>
      <c r="G287">
        <v>71.810413837432861</v>
      </c>
      <c r="H287">
        <v>27.810000000000002</v>
      </c>
      <c r="I287">
        <v>27.25</v>
      </c>
      <c r="J287">
        <v>27.37</v>
      </c>
      <c r="K287">
        <v>25.68</v>
      </c>
      <c r="L287">
        <v>26.434374999999999</v>
      </c>
      <c r="M287">
        <v>27.560000000000002</v>
      </c>
      <c r="N287">
        <v>27.056250000000002</v>
      </c>
      <c r="O287">
        <v>27.810000000000002</v>
      </c>
      <c r="P287">
        <v>26.25375</v>
      </c>
      <c r="Q287">
        <v>25.37</v>
      </c>
      <c r="R287">
        <v>-1.9797400000000001</v>
      </c>
      <c r="S287">
        <v>-1.2234499999999999</v>
      </c>
      <c r="T287">
        <v>58.194103124999998</v>
      </c>
      <c r="U287">
        <v>-0.84691300000000003</v>
      </c>
      <c r="V287">
        <v>-1.2293799999999999</v>
      </c>
      <c r="W287">
        <v>-1.1293599999999999</v>
      </c>
      <c r="X287">
        <v>60.101284999999997</v>
      </c>
      <c r="Y287">
        <v>59.672155000000004</v>
      </c>
      <c r="Z287">
        <v>59.676999999999992</v>
      </c>
      <c r="AA287">
        <v>-0.85324599999999995</v>
      </c>
    </row>
    <row r="288" spans="1:27" x14ac:dyDescent="0.25">
      <c r="A288">
        <v>10.868</v>
      </c>
      <c r="B288">
        <v>175.09157371520996</v>
      </c>
      <c r="C288">
        <v>5.7341492967680097E-2</v>
      </c>
      <c r="D288">
        <v>72.208957672119141</v>
      </c>
      <c r="E288">
        <v>77.609374284744263</v>
      </c>
      <c r="F288">
        <v>72.208957672119141</v>
      </c>
      <c r="G288">
        <v>77.609374284744263</v>
      </c>
      <c r="H288">
        <v>27.810000000000002</v>
      </c>
      <c r="I288">
        <v>27.25</v>
      </c>
      <c r="J288">
        <v>27.37</v>
      </c>
      <c r="K288">
        <v>25.68</v>
      </c>
      <c r="L288">
        <v>26.475937500000001</v>
      </c>
      <c r="M288">
        <v>27.560000000000002</v>
      </c>
      <c r="N288">
        <v>27.020625000000003</v>
      </c>
      <c r="O288">
        <v>27.810000000000002</v>
      </c>
      <c r="P288">
        <v>26.289375</v>
      </c>
      <c r="Q288">
        <v>25.37</v>
      </c>
      <c r="R288">
        <v>-1.9797400000000001</v>
      </c>
      <c r="S288">
        <v>-1.2234499999999999</v>
      </c>
      <c r="T288">
        <v>58.342807812499998</v>
      </c>
      <c r="U288">
        <v>-0.84691300000000003</v>
      </c>
      <c r="V288">
        <v>-1.2293799999999999</v>
      </c>
      <c r="W288">
        <v>-1.1293599999999999</v>
      </c>
      <c r="X288">
        <v>60.101284999999997</v>
      </c>
      <c r="Y288">
        <v>59.672155000000004</v>
      </c>
      <c r="Z288">
        <v>59.676999999999992</v>
      </c>
      <c r="AA288">
        <v>-0.85324599999999995</v>
      </c>
    </row>
    <row r="289" spans="1:27" x14ac:dyDescent="0.25">
      <c r="A289">
        <v>10.906000000000001</v>
      </c>
      <c r="B289">
        <v>180.08168945312499</v>
      </c>
      <c r="C289">
        <v>5.8975727856159205E-2</v>
      </c>
      <c r="D289">
        <v>76.321341959635419</v>
      </c>
      <c r="E289">
        <v>80.202222188313812</v>
      </c>
      <c r="F289">
        <v>76.321341959635419</v>
      </c>
      <c r="G289">
        <v>80.202222188313812</v>
      </c>
      <c r="H289">
        <v>27.810000000000002</v>
      </c>
      <c r="I289">
        <v>27.25</v>
      </c>
      <c r="J289">
        <v>27.37</v>
      </c>
      <c r="K289">
        <v>25.667692307692306</v>
      </c>
      <c r="L289">
        <v>26.485641025641026</v>
      </c>
      <c r="M289">
        <v>27.560000000000002</v>
      </c>
      <c r="N289">
        <v>27</v>
      </c>
      <c r="O289">
        <v>27.822307692307696</v>
      </c>
      <c r="P289">
        <v>26.310000000000002</v>
      </c>
      <c r="Q289">
        <v>25.37</v>
      </c>
      <c r="R289">
        <v>-1.9797400000000001</v>
      </c>
      <c r="S289">
        <v>-1.2234499999999999</v>
      </c>
      <c r="T289">
        <v>58.428899999999999</v>
      </c>
      <c r="U289">
        <v>-0.84691300000000003</v>
      </c>
      <c r="V289">
        <v>-1.2293799999999999</v>
      </c>
      <c r="W289">
        <v>-1.1293599999999999</v>
      </c>
      <c r="X289">
        <v>60.101284999999997</v>
      </c>
      <c r="Y289">
        <v>59.672155000000004</v>
      </c>
      <c r="Z289">
        <v>59.676999999999992</v>
      </c>
      <c r="AA289">
        <v>-0.85324599999999995</v>
      </c>
    </row>
    <row r="290" spans="1:27" x14ac:dyDescent="0.25">
      <c r="A290">
        <v>10.944000000000001</v>
      </c>
      <c r="B290">
        <v>182.62164306640625</v>
      </c>
      <c r="C290">
        <v>5.980755016207695E-2</v>
      </c>
      <c r="D290">
        <v>78.493618011474609</v>
      </c>
      <c r="E290">
        <v>81.258331298828125</v>
      </c>
      <c r="F290">
        <v>78.493618011474609</v>
      </c>
      <c r="G290">
        <v>81.258331298828125</v>
      </c>
      <c r="H290">
        <v>27.810000000000002</v>
      </c>
      <c r="I290">
        <v>27.25</v>
      </c>
      <c r="J290">
        <v>27.37</v>
      </c>
      <c r="K290">
        <v>25.638461538461538</v>
      </c>
      <c r="L290">
        <v>26.451538461538462</v>
      </c>
      <c r="M290">
        <v>27.560000000000002</v>
      </c>
      <c r="N290">
        <v>27</v>
      </c>
      <c r="O290">
        <v>27.85153846153846</v>
      </c>
      <c r="P290">
        <v>26.310000000000002</v>
      </c>
      <c r="Q290">
        <v>25.37</v>
      </c>
      <c r="R290">
        <v>-1.9797400000000001</v>
      </c>
      <c r="S290">
        <v>-1.2234499999999999</v>
      </c>
      <c r="T290">
        <v>58.428899999999999</v>
      </c>
      <c r="U290">
        <v>-0.84691300000000003</v>
      </c>
      <c r="V290">
        <v>-1.2293799999999999</v>
      </c>
      <c r="W290">
        <v>-1.1293599999999999</v>
      </c>
      <c r="X290">
        <v>60.101284999999997</v>
      </c>
      <c r="Y290">
        <v>59.672155000000004</v>
      </c>
      <c r="Z290">
        <v>59.676999999999992</v>
      </c>
      <c r="AA290">
        <v>-0.85324599999999995</v>
      </c>
    </row>
    <row r="291" spans="1:27" x14ac:dyDescent="0.25">
      <c r="A291">
        <v>10.981999999999999</v>
      </c>
      <c r="B291">
        <v>184.57645670572919</v>
      </c>
      <c r="C291">
        <v>6.0447740058104202E-2</v>
      </c>
      <c r="D291">
        <v>80.180155436197921</v>
      </c>
      <c r="E291">
        <v>82.799997965494796</v>
      </c>
      <c r="F291">
        <v>80.180155436197921</v>
      </c>
      <c r="G291">
        <v>82.799997965494796</v>
      </c>
      <c r="H291">
        <v>27.810000000000002</v>
      </c>
      <c r="I291">
        <v>27.25</v>
      </c>
      <c r="J291">
        <v>27.37</v>
      </c>
      <c r="K291">
        <v>25.62</v>
      </c>
      <c r="L291">
        <v>26.43</v>
      </c>
      <c r="M291">
        <v>27.560000000000002</v>
      </c>
      <c r="N291">
        <v>27</v>
      </c>
      <c r="O291">
        <v>27.860769230769233</v>
      </c>
      <c r="P291">
        <v>26.310000000000002</v>
      </c>
      <c r="Q291">
        <v>25.37</v>
      </c>
      <c r="R291">
        <v>-1.9797400000000001</v>
      </c>
      <c r="S291">
        <v>-1.2234499999999999</v>
      </c>
      <c r="T291">
        <v>58.428899999999999</v>
      </c>
      <c r="U291">
        <v>-0.84691300000000003</v>
      </c>
      <c r="V291">
        <v>-1.2293799999999999</v>
      </c>
      <c r="W291">
        <v>-1.1293599999999999</v>
      </c>
      <c r="X291">
        <v>60.101284999999997</v>
      </c>
      <c r="Y291">
        <v>59.672155000000004</v>
      </c>
      <c r="Z291">
        <v>59.676999999999992</v>
      </c>
      <c r="AA291">
        <v>-0.85324599999999995</v>
      </c>
    </row>
    <row r="292" spans="1:27" x14ac:dyDescent="0.25">
      <c r="A292">
        <v>11.02</v>
      </c>
      <c r="B292">
        <v>185.69408198765348</v>
      </c>
      <c r="C292">
        <v>6.0813752934336662E-2</v>
      </c>
      <c r="D292">
        <v>81.15410450526646</v>
      </c>
      <c r="E292">
        <v>81.695239475795191</v>
      </c>
      <c r="F292">
        <v>81.15410450526646</v>
      </c>
      <c r="G292">
        <v>81.695239475795191</v>
      </c>
      <c r="H292">
        <v>27.810000000000002</v>
      </c>
      <c r="I292">
        <v>27.25</v>
      </c>
      <c r="J292">
        <v>27.37</v>
      </c>
      <c r="K292">
        <v>25.62</v>
      </c>
      <c r="L292">
        <v>26.43</v>
      </c>
      <c r="M292">
        <v>27.560000000000002</v>
      </c>
      <c r="N292">
        <v>27</v>
      </c>
      <c r="O292">
        <v>27.835714285714289</v>
      </c>
      <c r="P292">
        <v>26.310000000000002</v>
      </c>
      <c r="Q292">
        <v>25.37</v>
      </c>
      <c r="R292">
        <v>-1.9797400000000001</v>
      </c>
      <c r="S292">
        <v>-1.2234499999999999</v>
      </c>
      <c r="T292">
        <v>58.428899999999999</v>
      </c>
      <c r="U292">
        <v>-0.84691300000000003</v>
      </c>
      <c r="V292">
        <v>-1.2293799999999999</v>
      </c>
      <c r="W292">
        <v>-1.1293599999999999</v>
      </c>
      <c r="X292">
        <v>60.101284999999997</v>
      </c>
      <c r="Y292">
        <v>59.672155000000004</v>
      </c>
      <c r="Z292">
        <v>59.676999999999992</v>
      </c>
      <c r="AA292">
        <v>-0.85324599999999995</v>
      </c>
    </row>
    <row r="293" spans="1:27" x14ac:dyDescent="0.25">
      <c r="A293">
        <v>11.058</v>
      </c>
      <c r="B293">
        <v>186.67408607119606</v>
      </c>
      <c r="C293">
        <v>6.1134699377275649E-2</v>
      </c>
      <c r="D293">
        <v>82.013626461937307</v>
      </c>
      <c r="E293">
        <v>84.890478224981408</v>
      </c>
      <c r="F293">
        <v>82.013626461937307</v>
      </c>
      <c r="G293">
        <v>84.890478224981408</v>
      </c>
      <c r="H293">
        <v>27.810000000000002</v>
      </c>
      <c r="I293">
        <v>27.25</v>
      </c>
      <c r="J293">
        <v>27.37</v>
      </c>
      <c r="K293">
        <v>25.62</v>
      </c>
      <c r="L293">
        <v>26.43</v>
      </c>
      <c r="M293">
        <v>27.560000000000002</v>
      </c>
      <c r="N293">
        <v>27</v>
      </c>
      <c r="O293">
        <v>27.810659340659342</v>
      </c>
      <c r="P293">
        <v>26.310000000000002</v>
      </c>
      <c r="Q293">
        <v>25.37</v>
      </c>
      <c r="R293">
        <v>-1.9797400000000001</v>
      </c>
      <c r="S293">
        <v>-1.2234499999999999</v>
      </c>
      <c r="T293">
        <v>58.428899999999999</v>
      </c>
      <c r="U293">
        <v>-0.84691300000000003</v>
      </c>
      <c r="V293">
        <v>-1.2293799999999999</v>
      </c>
      <c r="W293">
        <v>-1.1293599999999999</v>
      </c>
      <c r="X293">
        <v>60.101284999999997</v>
      </c>
      <c r="Y293">
        <v>59.672155000000004</v>
      </c>
      <c r="Z293">
        <v>59.676999999999992</v>
      </c>
      <c r="AA293">
        <v>-0.85324599999999995</v>
      </c>
    </row>
    <row r="294" spans="1:27" x14ac:dyDescent="0.25">
      <c r="A294">
        <v>11.096</v>
      </c>
      <c r="B294">
        <v>187.70454803466794</v>
      </c>
      <c r="C294">
        <v>6.147217340767383E-2</v>
      </c>
      <c r="D294">
        <v>82.923097229003901</v>
      </c>
      <c r="E294">
        <v>85.075001373291016</v>
      </c>
      <c r="F294">
        <v>82.923097229003901</v>
      </c>
      <c r="G294">
        <v>85.075001373291016</v>
      </c>
      <c r="H294">
        <v>27.810000000000002</v>
      </c>
      <c r="I294">
        <v>27.25</v>
      </c>
      <c r="J294">
        <v>27.386204379562045</v>
      </c>
      <c r="K294">
        <v>25.62</v>
      </c>
      <c r="L294">
        <v>26.43</v>
      </c>
      <c r="M294">
        <v>27.560000000000002</v>
      </c>
      <c r="N294">
        <v>27</v>
      </c>
      <c r="O294">
        <v>27.810000000000002</v>
      </c>
      <c r="P294">
        <v>26.293795620437958</v>
      </c>
      <c r="Q294">
        <v>25.37</v>
      </c>
      <c r="R294">
        <v>-1.9797400000000001</v>
      </c>
      <c r="S294">
        <v>-1.2234499999999999</v>
      </c>
      <c r="T294">
        <v>58.496539781021895</v>
      </c>
      <c r="U294">
        <v>-0.84691300000000003</v>
      </c>
      <c r="V294">
        <v>-1.2293799999999999</v>
      </c>
      <c r="W294">
        <v>-1.1293599999999999</v>
      </c>
      <c r="X294">
        <v>60.101284999999997</v>
      </c>
      <c r="Y294">
        <v>59.672155000000004</v>
      </c>
      <c r="Z294">
        <v>59.676999999999992</v>
      </c>
      <c r="AA294">
        <v>-0.85324599999999995</v>
      </c>
    </row>
    <row r="295" spans="1:27" x14ac:dyDescent="0.25">
      <c r="A295">
        <v>11.134</v>
      </c>
      <c r="B295">
        <v>188.63130669844779</v>
      </c>
      <c r="C295">
        <v>6.1775678474652138E-2</v>
      </c>
      <c r="D295">
        <v>83.744141829641251</v>
      </c>
      <c r="E295">
        <v>85.712283887361224</v>
      </c>
      <c r="F295">
        <v>83.744141829641251</v>
      </c>
      <c r="G295">
        <v>85.712283887361224</v>
      </c>
      <c r="H295">
        <v>27.810000000000002</v>
      </c>
      <c r="I295">
        <v>27.25</v>
      </c>
      <c r="J295">
        <v>27.402846715328469</v>
      </c>
      <c r="K295">
        <v>25.62</v>
      </c>
      <c r="L295">
        <v>26.43</v>
      </c>
      <c r="M295">
        <v>27.560000000000002</v>
      </c>
      <c r="N295">
        <v>27</v>
      </c>
      <c r="O295">
        <v>27.810000000000002</v>
      </c>
      <c r="P295">
        <v>26.277153284671535</v>
      </c>
      <c r="Q295">
        <v>25.37</v>
      </c>
      <c r="R295">
        <v>-1.9797400000000001</v>
      </c>
      <c r="S295">
        <v>-1.2234499999999999</v>
      </c>
      <c r="T295">
        <v>58.566007664233581</v>
      </c>
      <c r="U295">
        <v>-0.84691300000000003</v>
      </c>
      <c r="V295">
        <v>-1.2293799999999999</v>
      </c>
      <c r="W295">
        <v>-1.1293599999999999</v>
      </c>
      <c r="X295">
        <v>60.101284999999997</v>
      </c>
      <c r="Y295">
        <v>59.672155000000004</v>
      </c>
      <c r="Z295">
        <v>59.676999999999992</v>
      </c>
      <c r="AA295">
        <v>-0.85324599999999995</v>
      </c>
    </row>
    <row r="296" spans="1:27" x14ac:dyDescent="0.25">
      <c r="A296">
        <v>11.172000000000001</v>
      </c>
      <c r="B296">
        <v>189.48226928710938</v>
      </c>
      <c r="C296">
        <v>6.2054364010691643E-2</v>
      </c>
      <c r="D296">
        <v>84.502384185791016</v>
      </c>
      <c r="E296">
        <v>88.441669464111328</v>
      </c>
      <c r="F296">
        <v>84.502384185791016</v>
      </c>
      <c r="G296">
        <v>88.441669464111328</v>
      </c>
      <c r="H296">
        <v>27.810000000000002</v>
      </c>
      <c r="I296">
        <v>27.25</v>
      </c>
      <c r="J296">
        <v>27.419489051094892</v>
      </c>
      <c r="K296">
        <v>25.62</v>
      </c>
      <c r="L296">
        <v>26.43</v>
      </c>
      <c r="M296">
        <v>27.560000000000002</v>
      </c>
      <c r="N296">
        <v>27</v>
      </c>
      <c r="O296">
        <v>27.810000000000002</v>
      </c>
      <c r="P296">
        <v>26.260510948905107</v>
      </c>
      <c r="Q296">
        <v>25.37</v>
      </c>
      <c r="R296">
        <v>-1.9797400000000001</v>
      </c>
      <c r="S296">
        <v>-1.2234499999999999</v>
      </c>
      <c r="T296">
        <v>58.635475547445253</v>
      </c>
      <c r="U296">
        <v>-0.84691300000000003</v>
      </c>
      <c r="V296">
        <v>-1.2293799999999999</v>
      </c>
      <c r="W296">
        <v>-1.1293599999999999</v>
      </c>
      <c r="X296">
        <v>60.101284999999997</v>
      </c>
      <c r="Y296">
        <v>59.672155000000004</v>
      </c>
      <c r="Z296">
        <v>59.676999999999992</v>
      </c>
      <c r="AA296">
        <v>-0.85324599999999995</v>
      </c>
    </row>
    <row r="297" spans="1:27" x14ac:dyDescent="0.25">
      <c r="A297">
        <v>11.21</v>
      </c>
      <c r="B297">
        <v>189.92325592041016</v>
      </c>
      <c r="C297">
        <v>6.2198782871876447E-2</v>
      </c>
      <c r="D297">
        <v>84.896161760602681</v>
      </c>
      <c r="E297">
        <v>88.560716356549946</v>
      </c>
      <c r="F297">
        <v>84.896161760602681</v>
      </c>
      <c r="G297">
        <v>88.560716356549946</v>
      </c>
      <c r="H297">
        <v>27.810000000000002</v>
      </c>
      <c r="I297">
        <v>27.25</v>
      </c>
      <c r="J297">
        <v>27.427103448275865</v>
      </c>
      <c r="K297">
        <v>25.622896551724139</v>
      </c>
      <c r="L297">
        <v>26.43</v>
      </c>
      <c r="M297">
        <v>27.560000000000002</v>
      </c>
      <c r="N297">
        <v>27</v>
      </c>
      <c r="O297">
        <v>27.81289655172414</v>
      </c>
      <c r="P297">
        <v>26.252896551724138</v>
      </c>
      <c r="Q297">
        <v>25.37</v>
      </c>
      <c r="R297">
        <v>-1.9797400000000001</v>
      </c>
      <c r="S297">
        <v>-1.2234499999999999</v>
      </c>
      <c r="T297">
        <v>58.679349999999999</v>
      </c>
      <c r="U297">
        <v>-0.84691300000000003</v>
      </c>
      <c r="V297">
        <v>-1.2293799999999999</v>
      </c>
      <c r="W297">
        <v>-1.1293599999999999</v>
      </c>
      <c r="X297">
        <v>60.101284999999997</v>
      </c>
      <c r="Y297">
        <v>59.672155000000004</v>
      </c>
      <c r="Z297">
        <v>59.676999999999992</v>
      </c>
      <c r="AA297">
        <v>-0.85324599999999995</v>
      </c>
    </row>
    <row r="298" spans="1:27" x14ac:dyDescent="0.25">
      <c r="A298">
        <v>11.247999999999999</v>
      </c>
      <c r="B298">
        <v>190.00333513532365</v>
      </c>
      <c r="C298">
        <v>6.2225008497432788E-2</v>
      </c>
      <c r="D298">
        <v>84.967889591139183</v>
      </c>
      <c r="E298">
        <v>88.40884570686184</v>
      </c>
      <c r="F298">
        <v>84.967889591139183</v>
      </c>
      <c r="G298">
        <v>88.40884570686184</v>
      </c>
      <c r="H298">
        <v>27.810000000000002</v>
      </c>
      <c r="I298">
        <v>27.25</v>
      </c>
      <c r="J298">
        <v>27.419241379310343</v>
      </c>
      <c r="K298">
        <v>25.630758620689654</v>
      </c>
      <c r="L298">
        <v>26.43</v>
      </c>
      <c r="M298">
        <v>27.560000000000002</v>
      </c>
      <c r="N298">
        <v>27</v>
      </c>
      <c r="O298">
        <v>27.820758620689659</v>
      </c>
      <c r="P298">
        <v>26.260758620689653</v>
      </c>
      <c r="Q298">
        <v>25.37</v>
      </c>
      <c r="R298">
        <v>-1.9797400000000001</v>
      </c>
      <c r="S298">
        <v>-1.2234499999999999</v>
      </c>
      <c r="T298">
        <v>58.679349999999999</v>
      </c>
      <c r="U298">
        <v>-0.84691300000000003</v>
      </c>
      <c r="V298">
        <v>-1.2293799999999999</v>
      </c>
      <c r="W298">
        <v>-1.1293599999999999</v>
      </c>
      <c r="X298">
        <v>60.101284999999997</v>
      </c>
      <c r="Y298">
        <v>59.672155000000004</v>
      </c>
      <c r="Z298">
        <v>59.676999999999992</v>
      </c>
      <c r="AA298">
        <v>-0.85324599999999995</v>
      </c>
    </row>
    <row r="299" spans="1:27" x14ac:dyDescent="0.25">
      <c r="A299">
        <v>11.286</v>
      </c>
      <c r="B299">
        <v>190.08341435023718</v>
      </c>
      <c r="C299">
        <v>6.2251234122989135E-2</v>
      </c>
      <c r="D299">
        <v>85.0396174216757</v>
      </c>
      <c r="E299">
        <v>88.256975057173747</v>
      </c>
      <c r="F299">
        <v>85.0396174216757</v>
      </c>
      <c r="G299">
        <v>88.256975057173747</v>
      </c>
      <c r="H299">
        <v>27.810000000000002</v>
      </c>
      <c r="I299">
        <v>27.25</v>
      </c>
      <c r="J299">
        <v>27.411379310344831</v>
      </c>
      <c r="K299">
        <v>25.638620689655177</v>
      </c>
      <c r="L299">
        <v>26.43</v>
      </c>
      <c r="M299">
        <v>27.560000000000002</v>
      </c>
      <c r="N299">
        <v>27</v>
      </c>
      <c r="O299">
        <v>27.828620689655175</v>
      </c>
      <c r="P299">
        <v>26.268620689655176</v>
      </c>
      <c r="Q299">
        <v>25.37</v>
      </c>
      <c r="R299">
        <v>-1.9797400000000001</v>
      </c>
      <c r="S299">
        <v>-1.2234499999999999</v>
      </c>
      <c r="T299">
        <v>58.679349999999999</v>
      </c>
      <c r="U299">
        <v>-0.84691300000000003</v>
      </c>
      <c r="V299">
        <v>-1.2293799999999999</v>
      </c>
      <c r="W299">
        <v>-1.1293599999999999</v>
      </c>
      <c r="X299">
        <v>60.101284999999997</v>
      </c>
      <c r="Y299">
        <v>59.672155000000004</v>
      </c>
      <c r="Z299">
        <v>59.676999999999992</v>
      </c>
      <c r="AA299">
        <v>-0.85324599999999995</v>
      </c>
    </row>
    <row r="300" spans="1:27" x14ac:dyDescent="0.25">
      <c r="A300">
        <v>11.324</v>
      </c>
      <c r="B300">
        <v>190.16349356515065</v>
      </c>
      <c r="C300">
        <v>6.2277459748545469E-2</v>
      </c>
      <c r="D300">
        <v>85.111345252212217</v>
      </c>
      <c r="E300">
        <v>88.105104407485655</v>
      </c>
      <c r="F300">
        <v>85.111345252212217</v>
      </c>
      <c r="G300">
        <v>88.105104407485655</v>
      </c>
      <c r="H300">
        <v>27.810000000000002</v>
      </c>
      <c r="I300">
        <v>27.25</v>
      </c>
      <c r="J300">
        <v>27.403517241379312</v>
      </c>
      <c r="K300">
        <v>25.646482758620689</v>
      </c>
      <c r="L300">
        <v>26.43</v>
      </c>
      <c r="M300">
        <v>27.560000000000002</v>
      </c>
      <c r="N300">
        <v>27</v>
      </c>
      <c r="O300">
        <v>27.83648275862069</v>
      </c>
      <c r="P300">
        <v>26.276482758620691</v>
      </c>
      <c r="Q300">
        <v>25.37</v>
      </c>
      <c r="R300">
        <v>-1.9797400000000001</v>
      </c>
      <c r="S300">
        <v>-1.2234499999999999</v>
      </c>
      <c r="T300">
        <v>58.679349999999999</v>
      </c>
      <c r="U300">
        <v>-0.84691300000000003</v>
      </c>
      <c r="V300">
        <v>-1.2293799999999999</v>
      </c>
      <c r="W300">
        <v>-1.1293599999999999</v>
      </c>
      <c r="X300">
        <v>60.101284999999997</v>
      </c>
      <c r="Y300">
        <v>59.672155000000004</v>
      </c>
      <c r="Z300">
        <v>59.676999999999992</v>
      </c>
      <c r="AA300">
        <v>-0.85324599999999995</v>
      </c>
    </row>
    <row r="301" spans="1:27" x14ac:dyDescent="0.25">
      <c r="A301">
        <v>11.362</v>
      </c>
      <c r="B301">
        <v>190.24357278006417</v>
      </c>
      <c r="C301">
        <v>6.230368537410181E-2</v>
      </c>
      <c r="D301">
        <v>85.18307308274872</v>
      </c>
      <c r="E301">
        <v>87.953233757797548</v>
      </c>
      <c r="F301">
        <v>85.18307308274872</v>
      </c>
      <c r="G301">
        <v>87.953233757797548</v>
      </c>
      <c r="H301">
        <v>27.810000000000002</v>
      </c>
      <c r="I301">
        <v>27.25</v>
      </c>
      <c r="J301">
        <v>27.395655172413797</v>
      </c>
      <c r="K301">
        <v>25.654344827586208</v>
      </c>
      <c r="L301">
        <v>26.43</v>
      </c>
      <c r="M301">
        <v>27.560000000000002</v>
      </c>
      <c r="N301">
        <v>27</v>
      </c>
      <c r="O301">
        <v>27.844344827586209</v>
      </c>
      <c r="P301">
        <v>26.28434482758621</v>
      </c>
      <c r="Q301">
        <v>25.37</v>
      </c>
      <c r="R301">
        <v>-1.9797400000000001</v>
      </c>
      <c r="S301">
        <v>-1.2234499999999999</v>
      </c>
      <c r="T301">
        <v>58.679349999999999</v>
      </c>
      <c r="U301">
        <v>-0.84691300000000003</v>
      </c>
      <c r="V301">
        <v>-1.2293799999999999</v>
      </c>
      <c r="W301">
        <v>-1.1293599999999999</v>
      </c>
      <c r="X301">
        <v>60.101284999999997</v>
      </c>
      <c r="Y301">
        <v>59.672155000000004</v>
      </c>
      <c r="Z301">
        <v>59.676999999999992</v>
      </c>
      <c r="AA301">
        <v>-0.85324599999999995</v>
      </c>
    </row>
    <row r="302" spans="1:27" x14ac:dyDescent="0.25">
      <c r="A302">
        <v>11.4</v>
      </c>
      <c r="B302">
        <v>190.39960171313996</v>
      </c>
      <c r="C302">
        <v>6.2354784379614163E-2</v>
      </c>
      <c r="D302">
        <v>85.323158751142785</v>
      </c>
      <c r="E302">
        <v>87.800711286828871</v>
      </c>
      <c r="F302">
        <v>85.323158751142785</v>
      </c>
      <c r="G302">
        <v>87.800711286828871</v>
      </c>
      <c r="H302">
        <v>27.810000000000002</v>
      </c>
      <c r="I302">
        <v>27.25</v>
      </c>
      <c r="J302">
        <v>27.387793103448274</v>
      </c>
      <c r="K302">
        <v>25.662206896551726</v>
      </c>
      <c r="L302">
        <v>26.43</v>
      </c>
      <c r="M302">
        <v>27.560000000000002</v>
      </c>
      <c r="N302">
        <v>27</v>
      </c>
      <c r="O302">
        <v>27.852206896551728</v>
      </c>
      <c r="P302">
        <v>26.292206896551725</v>
      </c>
      <c r="Q302">
        <v>25.37</v>
      </c>
      <c r="R302">
        <v>-1.9797400000000001</v>
      </c>
      <c r="S302">
        <v>-1.2234499999999999</v>
      </c>
      <c r="T302">
        <v>58.679349999999999</v>
      </c>
      <c r="U302">
        <v>-0.84691300000000003</v>
      </c>
      <c r="V302">
        <v>-1.2293799999999999</v>
      </c>
      <c r="W302">
        <v>-1.1293599999999999</v>
      </c>
      <c r="X302">
        <v>60.101284999999997</v>
      </c>
      <c r="Y302">
        <v>59.672155000000004</v>
      </c>
      <c r="Z302">
        <v>59.676999999999992</v>
      </c>
      <c r="AA302">
        <v>-0.85324599999999995</v>
      </c>
    </row>
    <row r="303" spans="1:27" x14ac:dyDescent="0.25">
      <c r="A303">
        <v>11.438000000000001</v>
      </c>
      <c r="B303">
        <v>190.84044208932431</v>
      </c>
      <c r="C303">
        <v>6.2499158559961528E-2</v>
      </c>
      <c r="D303">
        <v>85.719586311502667</v>
      </c>
      <c r="E303">
        <v>87.645744486058021</v>
      </c>
      <c r="F303">
        <v>85.719586311502667</v>
      </c>
      <c r="G303">
        <v>87.645744486058021</v>
      </c>
      <c r="H303">
        <v>27.810000000000002</v>
      </c>
      <c r="I303">
        <v>27.25</v>
      </c>
      <c r="J303">
        <v>27.379931034482759</v>
      </c>
      <c r="K303">
        <v>25.670068965517242</v>
      </c>
      <c r="L303">
        <v>26.43</v>
      </c>
      <c r="M303">
        <v>27.560000000000002</v>
      </c>
      <c r="N303">
        <v>27</v>
      </c>
      <c r="O303">
        <v>27.860068965517243</v>
      </c>
      <c r="P303">
        <v>26.300068965517244</v>
      </c>
      <c r="Q303">
        <v>25.37</v>
      </c>
      <c r="R303">
        <v>-1.9797400000000001</v>
      </c>
      <c r="S303">
        <v>-1.2234499999999999</v>
      </c>
      <c r="T303">
        <v>58.679349999999999</v>
      </c>
      <c r="U303">
        <v>-0.84691300000000003</v>
      </c>
      <c r="V303">
        <v>-1.2293799999999999</v>
      </c>
      <c r="W303">
        <v>-1.1293599999999999</v>
      </c>
      <c r="X303">
        <v>60.101284999999997</v>
      </c>
      <c r="Y303">
        <v>59.672155000000004</v>
      </c>
      <c r="Z303">
        <v>59.676999999999992</v>
      </c>
      <c r="AA303">
        <v>-0.85324599999999995</v>
      </c>
    </row>
    <row r="304" spans="1:27" x14ac:dyDescent="0.25">
      <c r="A304">
        <v>11.476000000000001</v>
      </c>
      <c r="B304">
        <v>191.28128246550864</v>
      </c>
      <c r="C304">
        <v>6.2643532740308885E-2</v>
      </c>
      <c r="D304">
        <v>86.116013871862535</v>
      </c>
      <c r="E304">
        <v>87.490777685287156</v>
      </c>
      <c r="F304">
        <v>86.116013871862535</v>
      </c>
      <c r="G304">
        <v>87.490777685287156</v>
      </c>
      <c r="H304">
        <v>27.810000000000002</v>
      </c>
      <c r="I304">
        <v>27.25</v>
      </c>
      <c r="J304">
        <v>27.372068965517244</v>
      </c>
      <c r="K304">
        <v>25.677931034482761</v>
      </c>
      <c r="L304">
        <v>26.43</v>
      </c>
      <c r="M304">
        <v>27.560000000000002</v>
      </c>
      <c r="N304">
        <v>27</v>
      </c>
      <c r="O304">
        <v>27.867931034482758</v>
      </c>
      <c r="P304">
        <v>26.307931034482763</v>
      </c>
      <c r="Q304">
        <v>25.37</v>
      </c>
      <c r="R304">
        <v>-1.9797400000000001</v>
      </c>
      <c r="S304">
        <v>-1.2234499999999999</v>
      </c>
      <c r="T304">
        <v>58.679349999999999</v>
      </c>
      <c r="U304">
        <v>-0.84691300000000003</v>
      </c>
      <c r="V304">
        <v>-1.2293799999999999</v>
      </c>
      <c r="W304">
        <v>-1.1293599999999999</v>
      </c>
      <c r="X304">
        <v>60.101284999999997</v>
      </c>
      <c r="Y304">
        <v>59.672155000000004</v>
      </c>
      <c r="Z304">
        <v>59.676999999999992</v>
      </c>
      <c r="AA304">
        <v>-0.85324599999999995</v>
      </c>
    </row>
    <row r="305" spans="1:27" x14ac:dyDescent="0.25">
      <c r="A305">
        <v>11.513999999999999</v>
      </c>
      <c r="B305">
        <v>191.62982773199312</v>
      </c>
      <c r="C305">
        <v>6.2757679965437907E-2</v>
      </c>
      <c r="D305">
        <v>86.430166291027533</v>
      </c>
      <c r="E305">
        <v>86.974390169469316</v>
      </c>
      <c r="F305">
        <v>86.430166291027533</v>
      </c>
      <c r="G305">
        <v>86.974390169469316</v>
      </c>
      <c r="H305">
        <v>27.810000000000002</v>
      </c>
      <c r="I305">
        <v>27.25</v>
      </c>
      <c r="J305">
        <v>27.394705882352945</v>
      </c>
      <c r="K305">
        <v>25.65529411764706</v>
      </c>
      <c r="L305">
        <v>26.43</v>
      </c>
      <c r="M305">
        <v>27.560000000000002</v>
      </c>
      <c r="N305">
        <v>27</v>
      </c>
      <c r="O305">
        <v>27.845294117647057</v>
      </c>
      <c r="P305">
        <v>26.285294117647062</v>
      </c>
      <c r="Q305">
        <v>25.37</v>
      </c>
      <c r="R305">
        <v>-1.9797400000000001</v>
      </c>
      <c r="S305">
        <v>-1.2234499999999999</v>
      </c>
      <c r="T305">
        <v>58.782476470588236</v>
      </c>
      <c r="U305">
        <v>-0.84691300000000003</v>
      </c>
      <c r="V305">
        <v>-1.2293799999999999</v>
      </c>
      <c r="W305">
        <v>-1.1293599999999999</v>
      </c>
      <c r="X305">
        <v>60.101284999999997</v>
      </c>
      <c r="Y305">
        <v>59.672155000000004</v>
      </c>
      <c r="Z305">
        <v>59.676999999999992</v>
      </c>
      <c r="AA305">
        <v>-0.85324599999999995</v>
      </c>
    </row>
    <row r="306" spans="1:27" x14ac:dyDescent="0.25">
      <c r="A306">
        <v>11.552</v>
      </c>
      <c r="B306">
        <v>191.86430693835749</v>
      </c>
      <c r="C306">
        <v>6.2834468193170498E-2</v>
      </c>
      <c r="D306">
        <v>86.642024900855077</v>
      </c>
      <c r="E306">
        <v>86.00121660930354</v>
      </c>
      <c r="F306">
        <v>86.642024900855077</v>
      </c>
      <c r="G306">
        <v>86.00121660930354</v>
      </c>
      <c r="H306">
        <v>27.810000000000002</v>
      </c>
      <c r="I306">
        <v>27.25</v>
      </c>
      <c r="J306">
        <v>27.428235294117645</v>
      </c>
      <c r="K306">
        <v>25.621764705882352</v>
      </c>
      <c r="L306">
        <v>26.43</v>
      </c>
      <c r="M306">
        <v>27.560000000000002</v>
      </c>
      <c r="N306">
        <v>27</v>
      </c>
      <c r="O306">
        <v>27.811764705882357</v>
      </c>
      <c r="P306">
        <v>26.251764705882351</v>
      </c>
      <c r="Q306">
        <v>25.37</v>
      </c>
      <c r="R306">
        <v>-1.9797400000000001</v>
      </c>
      <c r="S306">
        <v>-1.2234499999999999</v>
      </c>
      <c r="T306">
        <v>58.922433823529417</v>
      </c>
      <c r="U306">
        <v>-0.84691300000000003</v>
      </c>
      <c r="V306">
        <v>-1.2293799999999999</v>
      </c>
      <c r="W306">
        <v>-1.1293599999999999</v>
      </c>
      <c r="X306">
        <v>60.101284999999997</v>
      </c>
      <c r="Y306">
        <v>59.672155000000004</v>
      </c>
      <c r="Z306">
        <v>59.676999999999992</v>
      </c>
      <c r="AA306">
        <v>-0.85324599999999995</v>
      </c>
    </row>
    <row r="307" spans="1:27" x14ac:dyDescent="0.25">
      <c r="A307">
        <v>11.59</v>
      </c>
      <c r="B307">
        <v>192.01792003490306</v>
      </c>
      <c r="C307">
        <v>6.2884775576768109E-2</v>
      </c>
      <c r="D307">
        <v>86.780932108561188</v>
      </c>
      <c r="E307">
        <v>86.449381792986841</v>
      </c>
      <c r="F307">
        <v>86.780932108561188</v>
      </c>
      <c r="G307">
        <v>86.449381792986841</v>
      </c>
      <c r="H307">
        <v>27.810000000000002</v>
      </c>
      <c r="I307">
        <v>27.25</v>
      </c>
      <c r="J307">
        <v>27.43</v>
      </c>
      <c r="K307">
        <v>25.64</v>
      </c>
      <c r="L307">
        <v>26.43</v>
      </c>
      <c r="M307">
        <v>27.560000000000002</v>
      </c>
      <c r="N307">
        <v>27</v>
      </c>
      <c r="O307">
        <v>27.810000000000002</v>
      </c>
      <c r="P307">
        <v>26.25</v>
      </c>
      <c r="Q307">
        <v>25.37</v>
      </c>
      <c r="R307">
        <v>-1.9797400000000001</v>
      </c>
      <c r="S307">
        <v>-1.2234499999999999</v>
      </c>
      <c r="T307">
        <v>58.9298</v>
      </c>
      <c r="U307">
        <v>-0.84691300000000003</v>
      </c>
      <c r="V307">
        <v>-1.2293799999999999</v>
      </c>
      <c r="W307">
        <v>-1.1293599999999999</v>
      </c>
      <c r="X307">
        <v>60.101284999999997</v>
      </c>
      <c r="Y307">
        <v>59.672155000000004</v>
      </c>
      <c r="Z307">
        <v>59.676999999999992</v>
      </c>
      <c r="AA307">
        <v>-0.85324599999999995</v>
      </c>
    </row>
    <row r="308" spans="1:27" x14ac:dyDescent="0.25">
      <c r="A308">
        <v>11.628</v>
      </c>
      <c r="B308">
        <v>191.98614384577826</v>
      </c>
      <c r="C308">
        <v>6.2874370660537332E-2</v>
      </c>
      <c r="D308">
        <v>86.752186506222458</v>
      </c>
      <c r="E308">
        <v>84.610253358498596</v>
      </c>
      <c r="F308">
        <v>86.752186506222458</v>
      </c>
      <c r="G308">
        <v>84.610253358498596</v>
      </c>
      <c r="H308">
        <v>27.810000000000002</v>
      </c>
      <c r="I308">
        <v>27.25</v>
      </c>
      <c r="J308">
        <v>27.43</v>
      </c>
      <c r="K308">
        <v>25.661111111111111</v>
      </c>
      <c r="L308">
        <v>26.43</v>
      </c>
      <c r="M308">
        <v>27.560000000000002</v>
      </c>
      <c r="N308">
        <v>27</v>
      </c>
      <c r="O308">
        <v>27.810000000000002</v>
      </c>
      <c r="P308">
        <v>26.25</v>
      </c>
      <c r="Q308">
        <v>25.37</v>
      </c>
      <c r="R308">
        <v>-1.9797400000000001</v>
      </c>
      <c r="S308">
        <v>-1.2234499999999999</v>
      </c>
      <c r="T308">
        <v>58.9298</v>
      </c>
      <c r="U308">
        <v>-0.84691300000000003</v>
      </c>
      <c r="V308">
        <v>-1.2293799999999999</v>
      </c>
      <c r="W308">
        <v>-1.1293599999999999</v>
      </c>
      <c r="X308">
        <v>60.101284999999997</v>
      </c>
      <c r="Y308">
        <v>59.672155000000004</v>
      </c>
      <c r="Z308">
        <v>59.676999999999992</v>
      </c>
      <c r="AA308">
        <v>-0.85324599999999995</v>
      </c>
    </row>
    <row r="309" spans="1:27" x14ac:dyDescent="0.25">
      <c r="A309">
        <v>11.666</v>
      </c>
      <c r="B309">
        <v>191.8570505777995</v>
      </c>
      <c r="C309">
        <v>6.2832093487183258E-2</v>
      </c>
      <c r="D309">
        <v>86.635453542073563</v>
      </c>
      <c r="E309">
        <v>86.036108652750656</v>
      </c>
      <c r="F309">
        <v>86.635453542073563</v>
      </c>
      <c r="G309">
        <v>86.036108652750656</v>
      </c>
      <c r="H309">
        <v>27.810000000000002</v>
      </c>
      <c r="I309">
        <v>27.25</v>
      </c>
      <c r="J309">
        <v>27.43</v>
      </c>
      <c r="K309">
        <v>25.68</v>
      </c>
      <c r="L309">
        <v>26.43</v>
      </c>
      <c r="M309">
        <v>27.560000000000002</v>
      </c>
      <c r="N309">
        <v>27</v>
      </c>
      <c r="O309">
        <v>27.810000000000002</v>
      </c>
      <c r="P309">
        <v>26.25</v>
      </c>
      <c r="Q309">
        <v>25.37</v>
      </c>
      <c r="R309">
        <v>-1.9797400000000001</v>
      </c>
      <c r="S309">
        <v>-1.2234499999999999</v>
      </c>
      <c r="T309">
        <v>58.93943269230769</v>
      </c>
      <c r="U309">
        <v>-0.84691300000000003</v>
      </c>
      <c r="V309">
        <v>-1.2293799999999999</v>
      </c>
      <c r="W309">
        <v>-1.1293599999999999</v>
      </c>
      <c r="X309">
        <v>60.101284999999997</v>
      </c>
      <c r="Y309">
        <v>59.672155000000004</v>
      </c>
      <c r="Z309">
        <v>59.676999999999992</v>
      </c>
      <c r="AA309">
        <v>-0.85324599999999995</v>
      </c>
    </row>
    <row r="310" spans="1:27" x14ac:dyDescent="0.25">
      <c r="A310">
        <v>11.704000000000001</v>
      </c>
      <c r="B310">
        <v>191.57807540893555</v>
      </c>
      <c r="C310">
        <v>6.274072639644146E-2</v>
      </c>
      <c r="D310">
        <v>86.383438110351563</v>
      </c>
      <c r="E310">
        <v>83.683332443237305</v>
      </c>
      <c r="F310">
        <v>86.383438110351563</v>
      </c>
      <c r="G310">
        <v>83.683332443237305</v>
      </c>
      <c r="H310">
        <v>27.810000000000002</v>
      </c>
      <c r="I310">
        <v>27.25</v>
      </c>
      <c r="J310">
        <v>27.43</v>
      </c>
      <c r="K310">
        <v>25.68</v>
      </c>
      <c r="L310">
        <v>26.43</v>
      </c>
      <c r="M310">
        <v>27.560000000000002</v>
      </c>
      <c r="N310">
        <v>27</v>
      </c>
      <c r="O310">
        <v>27.810000000000002</v>
      </c>
      <c r="P310">
        <v>26.25</v>
      </c>
      <c r="Q310">
        <v>25.37</v>
      </c>
      <c r="R310">
        <v>-1.9797400000000001</v>
      </c>
      <c r="S310">
        <v>-1.2234499999999999</v>
      </c>
      <c r="T310">
        <v>59.030943269230775</v>
      </c>
      <c r="U310">
        <v>-0.84691300000000003</v>
      </c>
      <c r="V310">
        <v>-1.2293799999999999</v>
      </c>
      <c r="W310">
        <v>-1.1293599999999999</v>
      </c>
      <c r="X310">
        <v>60.101284999999997</v>
      </c>
      <c r="Y310">
        <v>59.672155000000004</v>
      </c>
      <c r="Z310">
        <v>59.676999999999992</v>
      </c>
      <c r="AA310">
        <v>-0.85324599999999995</v>
      </c>
    </row>
    <row r="311" spans="1:27" x14ac:dyDescent="0.25">
      <c r="A311">
        <v>11.742000000000001</v>
      </c>
      <c r="B311">
        <v>191.58643843487997</v>
      </c>
      <c r="C311">
        <v>6.2743470436189233E-2</v>
      </c>
      <c r="D311">
        <v>86.390992885682635</v>
      </c>
      <c r="E311">
        <v>86.609754236733039</v>
      </c>
      <c r="F311">
        <v>86.390992885682635</v>
      </c>
      <c r="G311">
        <v>86.609754236733039</v>
      </c>
      <c r="H311">
        <v>27.810000000000002</v>
      </c>
      <c r="I311">
        <v>27.25</v>
      </c>
      <c r="J311">
        <v>27.43</v>
      </c>
      <c r="K311">
        <v>25.68</v>
      </c>
      <c r="L311">
        <v>26.43</v>
      </c>
      <c r="M311">
        <v>27.560000000000002</v>
      </c>
      <c r="N311">
        <v>27</v>
      </c>
      <c r="O311">
        <v>27.810000000000002</v>
      </c>
      <c r="P311">
        <v>26.25</v>
      </c>
      <c r="Q311">
        <v>25.37</v>
      </c>
      <c r="R311">
        <v>-1.9797400000000001</v>
      </c>
      <c r="S311">
        <v>-1.2234499999999999</v>
      </c>
      <c r="T311">
        <v>59.122453846153853</v>
      </c>
      <c r="U311">
        <v>-0.84691300000000003</v>
      </c>
      <c r="V311">
        <v>-1.2293799999999999</v>
      </c>
      <c r="W311">
        <v>-1.1293599999999999</v>
      </c>
      <c r="X311">
        <v>60.101284999999997</v>
      </c>
      <c r="Y311">
        <v>59.672155000000004</v>
      </c>
      <c r="Z311">
        <v>59.676999999999992</v>
      </c>
      <c r="AA311">
        <v>-0.85324599999999995</v>
      </c>
    </row>
    <row r="312" spans="1:27" x14ac:dyDescent="0.25">
      <c r="A312">
        <v>11.78</v>
      </c>
      <c r="B312">
        <v>191.43857116699218</v>
      </c>
      <c r="C312">
        <v>6.2695040553808215E-2</v>
      </c>
      <c r="D312">
        <v>86.257566070556635</v>
      </c>
      <c r="E312">
        <v>84.036666107177737</v>
      </c>
      <c r="F312">
        <v>86.257566070556635</v>
      </c>
      <c r="G312">
        <v>84.036666107177737</v>
      </c>
      <c r="H312">
        <v>27.810000000000002</v>
      </c>
      <c r="I312">
        <v>27.25</v>
      </c>
      <c r="J312">
        <v>27.43</v>
      </c>
      <c r="K312">
        <v>25.672363636363638</v>
      </c>
      <c r="L312">
        <v>26.43</v>
      </c>
      <c r="M312">
        <v>27.560000000000002</v>
      </c>
      <c r="N312">
        <v>27.007636363636365</v>
      </c>
      <c r="O312">
        <v>27.810000000000002</v>
      </c>
      <c r="P312">
        <v>26.25</v>
      </c>
      <c r="Q312">
        <v>25.37</v>
      </c>
      <c r="R312">
        <v>-1.9797400000000001</v>
      </c>
      <c r="S312">
        <v>-1.2234499999999999</v>
      </c>
      <c r="T312">
        <v>59.180250000000001</v>
      </c>
      <c r="U312">
        <v>-0.84691300000000003</v>
      </c>
      <c r="V312">
        <v>-1.2293799999999999</v>
      </c>
      <c r="W312">
        <v>-1.1293599999999999</v>
      </c>
      <c r="X312">
        <v>60.101284999999997</v>
      </c>
      <c r="Y312">
        <v>59.640219090909099</v>
      </c>
      <c r="Z312">
        <v>59.709416363636365</v>
      </c>
      <c r="AA312">
        <v>-0.85324599999999995</v>
      </c>
    </row>
    <row r="313" spans="1:27" x14ac:dyDescent="0.25">
      <c r="A313">
        <v>11.818</v>
      </c>
      <c r="B313">
        <v>191.26687717437744</v>
      </c>
      <c r="C313">
        <v>6.2638812232762575E-2</v>
      </c>
      <c r="D313">
        <v>86.102746963500977</v>
      </c>
      <c r="E313">
        <v>84.686458587646484</v>
      </c>
      <c r="F313">
        <v>86.102746963500977</v>
      </c>
      <c r="G313">
        <v>84.686458587646484</v>
      </c>
      <c r="H313">
        <v>27.810000000000002</v>
      </c>
      <c r="I313">
        <v>27.25</v>
      </c>
      <c r="J313">
        <v>27.43</v>
      </c>
      <c r="K313">
        <v>25.651636363636364</v>
      </c>
      <c r="L313">
        <v>26.43</v>
      </c>
      <c r="M313">
        <v>27.560000000000002</v>
      </c>
      <c r="N313">
        <v>27.02836363636364</v>
      </c>
      <c r="O313">
        <v>27.810000000000002</v>
      </c>
      <c r="P313">
        <v>26.25</v>
      </c>
      <c r="Q313">
        <v>25.37</v>
      </c>
      <c r="R313">
        <v>-1.9797400000000001</v>
      </c>
      <c r="S313">
        <v>-1.2234499999999999</v>
      </c>
      <c r="T313">
        <v>59.180250000000001</v>
      </c>
      <c r="U313">
        <v>-0.84691300000000003</v>
      </c>
      <c r="V313">
        <v>-1.2293799999999999</v>
      </c>
      <c r="W313">
        <v>-1.1293599999999999</v>
      </c>
      <c r="X313">
        <v>60.101284999999997</v>
      </c>
      <c r="Y313">
        <v>59.553535909090911</v>
      </c>
      <c r="Z313">
        <v>59.797403636363633</v>
      </c>
      <c r="AA313">
        <v>-0.85324599999999995</v>
      </c>
    </row>
    <row r="314" spans="1:27" x14ac:dyDescent="0.25">
      <c r="A314">
        <v>11.856</v>
      </c>
      <c r="B314">
        <v>191.15715026855469</v>
      </c>
      <c r="C314">
        <v>6.2602878681250973E-2</v>
      </c>
      <c r="D314">
        <v>86.003904796781995</v>
      </c>
      <c r="E314">
        <v>85.188095456077946</v>
      </c>
      <c r="F314">
        <v>86.003904796781995</v>
      </c>
      <c r="G314">
        <v>85.188095456077946</v>
      </c>
      <c r="H314">
        <v>27.810000000000002</v>
      </c>
      <c r="I314">
        <v>27.25</v>
      </c>
      <c r="J314">
        <v>27.43</v>
      </c>
      <c r="K314">
        <v>25.630909090909093</v>
      </c>
      <c r="L314">
        <v>26.43</v>
      </c>
      <c r="M314">
        <v>27.560000000000002</v>
      </c>
      <c r="N314">
        <v>27.049090909090911</v>
      </c>
      <c r="O314">
        <v>27.810000000000002</v>
      </c>
      <c r="P314">
        <v>26.25</v>
      </c>
      <c r="Q314">
        <v>25.37</v>
      </c>
      <c r="R314">
        <v>-1.9797400000000001</v>
      </c>
      <c r="S314">
        <v>-1.2234499999999999</v>
      </c>
      <c r="T314">
        <v>59.180250000000001</v>
      </c>
      <c r="U314">
        <v>-0.84691300000000003</v>
      </c>
      <c r="V314">
        <v>-1.2293799999999999</v>
      </c>
      <c r="W314">
        <v>-1.1293599999999999</v>
      </c>
      <c r="X314">
        <v>60.101284999999997</v>
      </c>
      <c r="Y314">
        <v>59.466852727272723</v>
      </c>
      <c r="Z314">
        <v>59.885390909090901</v>
      </c>
      <c r="AA314">
        <v>-0.85324599999999995</v>
      </c>
    </row>
    <row r="315" spans="1:27" x14ac:dyDescent="0.25">
      <c r="A315">
        <v>11.894</v>
      </c>
      <c r="B315">
        <v>191.00401868318258</v>
      </c>
      <c r="C315">
        <v>6.2552729327427725E-2</v>
      </c>
      <c r="D315">
        <v>85.86604710629112</v>
      </c>
      <c r="E315">
        <v>85.078070389597045</v>
      </c>
      <c r="F315">
        <v>85.86604710629112</v>
      </c>
      <c r="G315">
        <v>85.078070389597045</v>
      </c>
      <c r="H315">
        <v>27.810000000000002</v>
      </c>
      <c r="I315">
        <v>27.25</v>
      </c>
      <c r="J315">
        <v>27.422340425531914</v>
      </c>
      <c r="K315">
        <v>25.62</v>
      </c>
      <c r="L315">
        <v>26.43</v>
      </c>
      <c r="M315">
        <v>27.560000000000002</v>
      </c>
      <c r="N315">
        <v>27.05234042553192</v>
      </c>
      <c r="O315">
        <v>27.810000000000002</v>
      </c>
      <c r="P315">
        <v>26.25</v>
      </c>
      <c r="Q315">
        <v>25.37</v>
      </c>
      <c r="R315">
        <v>-1.9797400000000001</v>
      </c>
      <c r="S315">
        <v>-1.2234499999999999</v>
      </c>
      <c r="T315">
        <v>59.180250000000001</v>
      </c>
      <c r="U315">
        <v>-0.84691300000000003</v>
      </c>
      <c r="V315">
        <v>-1.2293799999999999</v>
      </c>
      <c r="W315">
        <v>-1.1293599999999999</v>
      </c>
      <c r="X315">
        <v>60.133681808510637</v>
      </c>
      <c r="Y315">
        <v>59.421230000000001</v>
      </c>
      <c r="Z315">
        <v>59.899185106382973</v>
      </c>
      <c r="AA315">
        <v>-0.85324599999999995</v>
      </c>
    </row>
    <row r="316" spans="1:27" x14ac:dyDescent="0.25">
      <c r="A316">
        <v>11.932</v>
      </c>
      <c r="B316">
        <v>190.92006498170133</v>
      </c>
      <c r="C316">
        <v>6.2525234537795904E-2</v>
      </c>
      <c r="D316">
        <v>85.79049119671572</v>
      </c>
      <c r="E316">
        <v>83.745470361802177</v>
      </c>
      <c r="F316">
        <v>85.79049119671572</v>
      </c>
      <c r="G316">
        <v>83.745470361802177</v>
      </c>
      <c r="H316">
        <v>27.810000000000002</v>
      </c>
      <c r="I316">
        <v>27.25</v>
      </c>
      <c r="J316">
        <v>27.406170212765957</v>
      </c>
      <c r="K316">
        <v>25.62</v>
      </c>
      <c r="L316">
        <v>26.43</v>
      </c>
      <c r="M316">
        <v>27.560000000000002</v>
      </c>
      <c r="N316">
        <v>27.03617021276596</v>
      </c>
      <c r="O316">
        <v>27.810000000000002</v>
      </c>
      <c r="P316">
        <v>26.25</v>
      </c>
      <c r="Q316">
        <v>25.37</v>
      </c>
      <c r="R316">
        <v>-1.9797400000000001</v>
      </c>
      <c r="S316">
        <v>-1.2234499999999999</v>
      </c>
      <c r="T316">
        <v>59.180250000000001</v>
      </c>
      <c r="U316">
        <v>-0.84691300000000003</v>
      </c>
      <c r="V316">
        <v>-1.2293799999999999</v>
      </c>
      <c r="W316">
        <v>-1.1293599999999999</v>
      </c>
      <c r="X316">
        <v>60.202075070921985</v>
      </c>
      <c r="Y316">
        <v>59.421230000000001</v>
      </c>
      <c r="Z316">
        <v>59.830542553191485</v>
      </c>
      <c r="AA316">
        <v>-0.85324599999999995</v>
      </c>
    </row>
    <row r="317" spans="1:27" x14ac:dyDescent="0.25">
      <c r="A317">
        <v>11.97</v>
      </c>
      <c r="B317">
        <v>190.94955207306202</v>
      </c>
      <c r="C317">
        <v>6.2534890924263925E-2</v>
      </c>
      <c r="D317">
        <v>85.817022823592993</v>
      </c>
      <c r="E317">
        <v>84.932201941036482</v>
      </c>
      <c r="F317">
        <v>85.817022823592993</v>
      </c>
      <c r="G317">
        <v>84.932201941036482</v>
      </c>
      <c r="H317">
        <v>27.810000000000002</v>
      </c>
      <c r="I317">
        <v>27.25</v>
      </c>
      <c r="J317">
        <v>27.39</v>
      </c>
      <c r="K317">
        <v>25.62</v>
      </c>
      <c r="L317">
        <v>26.43</v>
      </c>
      <c r="M317">
        <v>27.560000000000002</v>
      </c>
      <c r="N317">
        <v>27.020000000000003</v>
      </c>
      <c r="O317">
        <v>27.810000000000002</v>
      </c>
      <c r="P317">
        <v>26.25</v>
      </c>
      <c r="Q317">
        <v>25.37</v>
      </c>
      <c r="R317">
        <v>-1.9797400000000001</v>
      </c>
      <c r="S317">
        <v>-1.2234499999999999</v>
      </c>
      <c r="T317">
        <v>59.180250000000001</v>
      </c>
      <c r="U317">
        <v>-0.84691300000000003</v>
      </c>
      <c r="V317">
        <v>-1.2293799999999999</v>
      </c>
      <c r="W317">
        <v>-1.1293599999999999</v>
      </c>
      <c r="X317">
        <v>60.270468333333326</v>
      </c>
      <c r="Y317">
        <v>59.421230000000001</v>
      </c>
      <c r="Z317">
        <v>59.761899999999997</v>
      </c>
      <c r="AA317">
        <v>-0.85324599999999995</v>
      </c>
    </row>
    <row r="318" spans="1:27" x14ac:dyDescent="0.25">
      <c r="A318">
        <v>12.007999999999999</v>
      </c>
      <c r="B318">
        <v>190.9790391644228</v>
      </c>
      <c r="C318">
        <v>6.2544547310731946E-2</v>
      </c>
      <c r="D318">
        <v>85.843554450470265</v>
      </c>
      <c r="E318">
        <v>86.118933520270787</v>
      </c>
      <c r="F318">
        <v>85.843554450470265</v>
      </c>
      <c r="G318">
        <v>86.118933520270787</v>
      </c>
      <c r="H318">
        <v>27.810000000000002</v>
      </c>
      <c r="I318">
        <v>27.25</v>
      </c>
      <c r="J318">
        <v>27.373829787234044</v>
      </c>
      <c r="K318">
        <v>25.62</v>
      </c>
      <c r="L318">
        <v>26.43</v>
      </c>
      <c r="M318">
        <v>27.560000000000002</v>
      </c>
      <c r="N318">
        <v>27.003829787234043</v>
      </c>
      <c r="O318">
        <v>27.810000000000002</v>
      </c>
      <c r="P318">
        <v>26.25</v>
      </c>
      <c r="Q318">
        <v>25.37</v>
      </c>
      <c r="R318">
        <v>-1.9797400000000001</v>
      </c>
      <c r="S318">
        <v>-1.2234499999999999</v>
      </c>
      <c r="T318">
        <v>59.180250000000001</v>
      </c>
      <c r="U318">
        <v>-0.84691300000000003</v>
      </c>
      <c r="V318">
        <v>-1.2293799999999999</v>
      </c>
      <c r="W318">
        <v>-1.1293599999999999</v>
      </c>
      <c r="X318">
        <v>60.338861595744675</v>
      </c>
      <c r="Y318">
        <v>59.421230000000001</v>
      </c>
      <c r="Z318">
        <v>59.693257446808502</v>
      </c>
      <c r="AA318">
        <v>-0.85324599999999995</v>
      </c>
    </row>
    <row r="319" spans="1:27" x14ac:dyDescent="0.25">
      <c r="A319">
        <v>12.045999999999999</v>
      </c>
      <c r="B319">
        <v>190.9755598228837</v>
      </c>
      <c r="C319">
        <v>6.2543407840303586E-2</v>
      </c>
      <c r="D319">
        <v>85.840432202240819</v>
      </c>
      <c r="E319">
        <v>86.397715111103622</v>
      </c>
      <c r="F319">
        <v>85.840432202240819</v>
      </c>
      <c r="G319">
        <v>86.397715111103622</v>
      </c>
      <c r="H319">
        <v>27.810000000000002</v>
      </c>
      <c r="I319">
        <v>27.25</v>
      </c>
      <c r="J319">
        <v>27.371646168401135</v>
      </c>
      <c r="K319">
        <v>25.621646168401139</v>
      </c>
      <c r="L319">
        <v>26.43</v>
      </c>
      <c r="M319">
        <v>27.560000000000002</v>
      </c>
      <c r="N319">
        <v>27</v>
      </c>
      <c r="O319">
        <v>27.81164616840114</v>
      </c>
      <c r="P319">
        <v>26.251646168401134</v>
      </c>
      <c r="Q319">
        <v>25.37</v>
      </c>
      <c r="R319">
        <v>-1.9797400000000001</v>
      </c>
      <c r="S319">
        <v>-1.2234499999999999</v>
      </c>
      <c r="T319">
        <v>59.187121381267737</v>
      </c>
      <c r="U319">
        <v>-0.84691300000000003</v>
      </c>
      <c r="V319">
        <v>-1.2293799999999999</v>
      </c>
      <c r="W319">
        <v>-1.1293599999999999</v>
      </c>
      <c r="X319">
        <v>60.355059999999995</v>
      </c>
      <c r="Y319">
        <v>59.421230000000001</v>
      </c>
      <c r="Z319">
        <v>59.683987984862817</v>
      </c>
      <c r="AA319">
        <v>-0.85324599999999995</v>
      </c>
    </row>
    <row r="320" spans="1:27" x14ac:dyDescent="0.25">
      <c r="A320">
        <v>12.084</v>
      </c>
      <c r="B320">
        <v>190.96184951941024</v>
      </c>
      <c r="C320">
        <v>6.2538917931528062E-2</v>
      </c>
      <c r="D320">
        <v>85.828107027254134</v>
      </c>
      <c r="E320">
        <v>86.394719119329096</v>
      </c>
      <c r="F320">
        <v>85.828107027254134</v>
      </c>
      <c r="G320">
        <v>86.394719119329096</v>
      </c>
      <c r="H320">
        <v>27.810000000000002</v>
      </c>
      <c r="I320">
        <v>27.25</v>
      </c>
      <c r="J320">
        <v>27.373803216650902</v>
      </c>
      <c r="K320">
        <v>25.623803216650902</v>
      </c>
      <c r="L320">
        <v>26.43</v>
      </c>
      <c r="M320">
        <v>27.560000000000002</v>
      </c>
      <c r="N320">
        <v>27</v>
      </c>
      <c r="O320">
        <v>27.813803216650903</v>
      </c>
      <c r="P320">
        <v>26.253803216650901</v>
      </c>
      <c r="Q320">
        <v>25.37</v>
      </c>
      <c r="R320">
        <v>-1.9797400000000001</v>
      </c>
      <c r="S320">
        <v>-1.2234499999999999</v>
      </c>
      <c r="T320">
        <v>59.196125260170298</v>
      </c>
      <c r="U320">
        <v>-0.84691300000000003</v>
      </c>
      <c r="V320">
        <v>-1.2293799999999999</v>
      </c>
      <c r="W320">
        <v>-1.1293599999999999</v>
      </c>
      <c r="X320">
        <v>60.355059999999995</v>
      </c>
      <c r="Y320">
        <v>59.421230000000001</v>
      </c>
      <c r="Z320">
        <v>59.69314465468306</v>
      </c>
      <c r="AA320">
        <v>-0.85324599999999995</v>
      </c>
    </row>
    <row r="321" spans="1:27" x14ac:dyDescent="0.25">
      <c r="A321">
        <v>12.122</v>
      </c>
      <c r="B321">
        <v>190.94813921593675</v>
      </c>
      <c r="C321">
        <v>6.2534428022752539E-2</v>
      </c>
      <c r="D321">
        <v>85.815781852267435</v>
      </c>
      <c r="E321">
        <v>86.391723127554599</v>
      </c>
      <c r="F321">
        <v>85.815781852267435</v>
      </c>
      <c r="G321">
        <v>86.391723127554599</v>
      </c>
      <c r="H321">
        <v>27.810000000000002</v>
      </c>
      <c r="I321">
        <v>27.25</v>
      </c>
      <c r="J321">
        <v>27.375960264900662</v>
      </c>
      <c r="K321">
        <v>25.625960264900666</v>
      </c>
      <c r="L321">
        <v>26.43</v>
      </c>
      <c r="M321">
        <v>27.560000000000002</v>
      </c>
      <c r="N321">
        <v>27</v>
      </c>
      <c r="O321">
        <v>27.815960264900667</v>
      </c>
      <c r="P321">
        <v>26.255960264900661</v>
      </c>
      <c r="Q321">
        <v>25.37</v>
      </c>
      <c r="R321">
        <v>-1.9797400000000001</v>
      </c>
      <c r="S321">
        <v>-1.2234499999999999</v>
      </c>
      <c r="T321">
        <v>59.205129139072852</v>
      </c>
      <c r="U321">
        <v>-0.84691300000000003</v>
      </c>
      <c r="V321">
        <v>-1.2293799999999999</v>
      </c>
      <c r="W321">
        <v>-1.1293599999999999</v>
      </c>
      <c r="X321">
        <v>60.355059999999995</v>
      </c>
      <c r="Y321">
        <v>59.421230000000001</v>
      </c>
      <c r="Z321">
        <v>59.70230132450331</v>
      </c>
      <c r="AA321">
        <v>-0.85324599999999995</v>
      </c>
    </row>
    <row r="322" spans="1:27" x14ac:dyDescent="0.25">
      <c r="A322">
        <v>12.16</v>
      </c>
      <c r="B322">
        <v>190.93442891246323</v>
      </c>
      <c r="C322">
        <v>6.2529938113977016E-2</v>
      </c>
      <c r="D322">
        <v>85.803456677280735</v>
      </c>
      <c r="E322">
        <v>86.388727135780059</v>
      </c>
      <c r="F322">
        <v>85.803456677280735</v>
      </c>
      <c r="G322">
        <v>86.388727135780059</v>
      </c>
      <c r="H322">
        <v>27.810000000000002</v>
      </c>
      <c r="I322">
        <v>27.25</v>
      </c>
      <c r="J322">
        <v>27.378117313150426</v>
      </c>
      <c r="K322">
        <v>25.628117313150426</v>
      </c>
      <c r="L322">
        <v>26.43</v>
      </c>
      <c r="M322">
        <v>27.560000000000002</v>
      </c>
      <c r="N322">
        <v>27</v>
      </c>
      <c r="O322">
        <v>27.818117313150424</v>
      </c>
      <c r="P322">
        <v>26.258117313150425</v>
      </c>
      <c r="Q322">
        <v>25.37</v>
      </c>
      <c r="R322">
        <v>-1.9797400000000001</v>
      </c>
      <c r="S322">
        <v>-1.2234499999999999</v>
      </c>
      <c r="T322">
        <v>59.214133017975399</v>
      </c>
      <c r="U322">
        <v>-0.84691300000000003</v>
      </c>
      <c r="V322">
        <v>-1.2293799999999999</v>
      </c>
      <c r="W322">
        <v>-1.1293599999999999</v>
      </c>
      <c r="X322">
        <v>60.355059999999995</v>
      </c>
      <c r="Y322">
        <v>59.421230000000001</v>
      </c>
      <c r="Z322">
        <v>59.711457994323546</v>
      </c>
      <c r="AA322">
        <v>-0.85324599999999995</v>
      </c>
    </row>
    <row r="323" spans="1:27" x14ac:dyDescent="0.25">
      <c r="A323">
        <v>12.198</v>
      </c>
      <c r="B323">
        <v>190.92071860898974</v>
      </c>
      <c r="C323">
        <v>6.2525448205201492E-2</v>
      </c>
      <c r="D323">
        <v>85.79113150229405</v>
      </c>
      <c r="E323">
        <v>86.385731144005547</v>
      </c>
      <c r="F323">
        <v>85.79113150229405</v>
      </c>
      <c r="G323">
        <v>86.385731144005547</v>
      </c>
      <c r="H323">
        <v>27.810000000000002</v>
      </c>
      <c r="I323">
        <v>27.25</v>
      </c>
      <c r="J323">
        <v>27.38027436140019</v>
      </c>
      <c r="K323">
        <v>25.63027436140019</v>
      </c>
      <c r="L323">
        <v>26.43</v>
      </c>
      <c r="M323">
        <v>27.560000000000002</v>
      </c>
      <c r="N323">
        <v>27</v>
      </c>
      <c r="O323">
        <v>27.820274361400191</v>
      </c>
      <c r="P323">
        <v>26.260274361400189</v>
      </c>
      <c r="Q323">
        <v>25.37</v>
      </c>
      <c r="R323">
        <v>-1.9797400000000001</v>
      </c>
      <c r="S323">
        <v>-1.2234499999999999</v>
      </c>
      <c r="T323">
        <v>59.223136896877953</v>
      </c>
      <c r="U323">
        <v>-0.84691300000000003</v>
      </c>
      <c r="V323">
        <v>-1.2293799999999999</v>
      </c>
      <c r="W323">
        <v>-1.1293599999999999</v>
      </c>
      <c r="X323">
        <v>60.355059999999995</v>
      </c>
      <c r="Y323">
        <v>59.421230000000001</v>
      </c>
      <c r="Z323">
        <v>59.720614664143788</v>
      </c>
      <c r="AA323">
        <v>-0.85324599999999995</v>
      </c>
    </row>
    <row r="324" spans="1:27" x14ac:dyDescent="0.25">
      <c r="A324">
        <v>12.236000000000001</v>
      </c>
      <c r="B324">
        <v>190.90700830551623</v>
      </c>
      <c r="C324">
        <v>6.2520958296425969E-2</v>
      </c>
      <c r="D324">
        <v>85.778806327307336</v>
      </c>
      <c r="E324">
        <v>86.382735152231049</v>
      </c>
      <c r="F324">
        <v>85.778806327307336</v>
      </c>
      <c r="G324">
        <v>86.382735152231049</v>
      </c>
      <c r="H324">
        <v>27.810000000000002</v>
      </c>
      <c r="I324">
        <v>27.25</v>
      </c>
      <c r="J324">
        <v>27.382431409649953</v>
      </c>
      <c r="K324">
        <v>25.632431409649953</v>
      </c>
      <c r="L324">
        <v>26.43</v>
      </c>
      <c r="M324">
        <v>27.560000000000002</v>
      </c>
      <c r="N324">
        <v>27</v>
      </c>
      <c r="O324">
        <v>27.822431409649955</v>
      </c>
      <c r="P324">
        <v>26.262431409649956</v>
      </c>
      <c r="Q324">
        <v>25.37</v>
      </c>
      <c r="R324">
        <v>-1.9797400000000001</v>
      </c>
      <c r="S324">
        <v>-1.2234499999999999</v>
      </c>
      <c r="T324">
        <v>59.232140775780515</v>
      </c>
      <c r="U324">
        <v>-0.84691300000000003</v>
      </c>
      <c r="V324">
        <v>-1.2293799999999999</v>
      </c>
      <c r="W324">
        <v>-1.1293599999999999</v>
      </c>
      <c r="X324">
        <v>60.355059999999995</v>
      </c>
      <c r="Y324">
        <v>59.421230000000001</v>
      </c>
      <c r="Z324">
        <v>59.729771333964038</v>
      </c>
      <c r="AA324">
        <v>-0.85324599999999995</v>
      </c>
    </row>
    <row r="325" spans="1:27" x14ac:dyDescent="0.25">
      <c r="A325">
        <v>12.273999999999999</v>
      </c>
      <c r="B325">
        <v>190.89329800204274</v>
      </c>
      <c r="C325">
        <v>6.2516468387650459E-2</v>
      </c>
      <c r="D325">
        <v>85.766481152320651</v>
      </c>
      <c r="E325">
        <v>86.379739160456523</v>
      </c>
      <c r="F325">
        <v>85.766481152320651</v>
      </c>
      <c r="G325">
        <v>86.379739160456523</v>
      </c>
      <c r="H325">
        <v>27.810000000000002</v>
      </c>
      <c r="I325">
        <v>27.25</v>
      </c>
      <c r="J325">
        <v>27.384588457899717</v>
      </c>
      <c r="K325">
        <v>25.634588457899717</v>
      </c>
      <c r="L325">
        <v>26.43</v>
      </c>
      <c r="M325">
        <v>27.560000000000002</v>
      </c>
      <c r="N325">
        <v>27</v>
      </c>
      <c r="O325">
        <v>27.824588457899718</v>
      </c>
      <c r="P325">
        <v>26.264588457899716</v>
      </c>
      <c r="Q325">
        <v>25.37</v>
      </c>
      <c r="R325">
        <v>-1.9797400000000001</v>
      </c>
      <c r="S325">
        <v>-1.2234499999999999</v>
      </c>
      <c r="T325">
        <v>59.241144654683069</v>
      </c>
      <c r="U325">
        <v>-0.84691300000000003</v>
      </c>
      <c r="V325">
        <v>-1.2293799999999999</v>
      </c>
      <c r="W325">
        <v>-1.1293599999999999</v>
      </c>
      <c r="X325">
        <v>60.355059999999995</v>
      </c>
      <c r="Y325">
        <v>59.421230000000001</v>
      </c>
      <c r="Z325">
        <v>59.738928003784288</v>
      </c>
      <c r="AA325">
        <v>-0.85324599999999995</v>
      </c>
    </row>
    <row r="326" spans="1:27" x14ac:dyDescent="0.25">
      <c r="A326">
        <v>12.311999999999999</v>
      </c>
      <c r="B326">
        <v>190.87958769856922</v>
      </c>
      <c r="C326">
        <v>6.2511978478874936E-2</v>
      </c>
      <c r="D326">
        <v>85.754155977333951</v>
      </c>
      <c r="E326">
        <v>86.376743168681998</v>
      </c>
      <c r="F326">
        <v>85.754155977333951</v>
      </c>
      <c r="G326">
        <v>86.376743168681998</v>
      </c>
      <c r="H326">
        <v>27.810000000000002</v>
      </c>
      <c r="I326">
        <v>27.25</v>
      </c>
      <c r="J326">
        <v>27.386745506149481</v>
      </c>
      <c r="K326">
        <v>25.636745506149481</v>
      </c>
      <c r="L326">
        <v>26.43</v>
      </c>
      <c r="M326">
        <v>27.560000000000002</v>
      </c>
      <c r="N326">
        <v>27</v>
      </c>
      <c r="O326">
        <v>27.826745506149479</v>
      </c>
      <c r="P326">
        <v>26.26674550614948</v>
      </c>
      <c r="Q326">
        <v>25.37</v>
      </c>
      <c r="R326">
        <v>-1.9797400000000001</v>
      </c>
      <c r="S326">
        <v>-1.2234499999999999</v>
      </c>
      <c r="T326">
        <v>59.250148533585616</v>
      </c>
      <c r="U326">
        <v>-0.84691300000000003</v>
      </c>
      <c r="V326">
        <v>-1.2293799999999999</v>
      </c>
      <c r="W326">
        <v>-1.1293599999999999</v>
      </c>
      <c r="X326">
        <v>60.355059999999995</v>
      </c>
      <c r="Y326">
        <v>59.421230000000001</v>
      </c>
      <c r="Z326">
        <v>59.748084673604531</v>
      </c>
      <c r="AA326">
        <v>-0.85324599999999995</v>
      </c>
    </row>
    <row r="327" spans="1:27" x14ac:dyDescent="0.25">
      <c r="A327">
        <v>12.35</v>
      </c>
      <c r="B327">
        <v>190.86587739509577</v>
      </c>
      <c r="C327">
        <v>6.2507488570099412E-2</v>
      </c>
      <c r="D327">
        <v>85.741830802347266</v>
      </c>
      <c r="E327">
        <v>86.373747176907486</v>
      </c>
      <c r="F327">
        <v>85.741830802347266</v>
      </c>
      <c r="G327">
        <v>86.373747176907486</v>
      </c>
      <c r="H327">
        <v>27.810000000000002</v>
      </c>
      <c r="I327">
        <v>27.25</v>
      </c>
      <c r="J327">
        <v>27.388902554399245</v>
      </c>
      <c r="K327">
        <v>25.638902554399245</v>
      </c>
      <c r="L327">
        <v>26.43</v>
      </c>
      <c r="M327">
        <v>27.560000000000002</v>
      </c>
      <c r="N327">
        <v>27</v>
      </c>
      <c r="O327">
        <v>27.828902554399249</v>
      </c>
      <c r="P327">
        <v>26.268902554399244</v>
      </c>
      <c r="Q327">
        <v>25.37</v>
      </c>
      <c r="R327">
        <v>-1.9797400000000001</v>
      </c>
      <c r="S327">
        <v>-1.2234499999999999</v>
      </c>
      <c r="T327">
        <v>59.259152412488177</v>
      </c>
      <c r="U327">
        <v>-0.84691300000000003</v>
      </c>
      <c r="V327">
        <v>-1.2293799999999999</v>
      </c>
      <c r="W327">
        <v>-1.1293599999999999</v>
      </c>
      <c r="X327">
        <v>60.355059999999995</v>
      </c>
      <c r="Y327">
        <v>59.421230000000001</v>
      </c>
      <c r="Z327">
        <v>59.757241343424781</v>
      </c>
      <c r="AA327">
        <v>-0.85324599999999995</v>
      </c>
    </row>
    <row r="328" spans="1:27" x14ac:dyDescent="0.25">
      <c r="A328">
        <v>12.388</v>
      </c>
      <c r="B328">
        <v>190.85216709162225</v>
      </c>
      <c r="C328">
        <v>6.2502998661323889E-2</v>
      </c>
      <c r="D328">
        <v>85.729505627360567</v>
      </c>
      <c r="E328">
        <v>86.370751185132974</v>
      </c>
      <c r="F328">
        <v>85.729505627360567</v>
      </c>
      <c r="G328">
        <v>86.370751185132974</v>
      </c>
      <c r="H328">
        <v>27.810000000000002</v>
      </c>
      <c r="I328">
        <v>27.25</v>
      </c>
      <c r="J328">
        <v>27.391059602649008</v>
      </c>
      <c r="K328">
        <v>25.641059602649008</v>
      </c>
      <c r="L328">
        <v>26.43</v>
      </c>
      <c r="M328">
        <v>27.560000000000002</v>
      </c>
      <c r="N328">
        <v>27</v>
      </c>
      <c r="O328">
        <v>27.83105960264901</v>
      </c>
      <c r="P328">
        <v>26.271059602649007</v>
      </c>
      <c r="Q328">
        <v>25.37</v>
      </c>
      <c r="R328">
        <v>-1.9797400000000001</v>
      </c>
      <c r="S328">
        <v>-1.2234499999999999</v>
      </c>
      <c r="T328">
        <v>59.268156291390731</v>
      </c>
      <c r="U328">
        <v>-0.84691300000000003</v>
      </c>
      <c r="V328">
        <v>-1.2293799999999999</v>
      </c>
      <c r="W328">
        <v>-1.1293599999999999</v>
      </c>
      <c r="X328">
        <v>60.355059999999995</v>
      </c>
      <c r="Y328">
        <v>59.421230000000001</v>
      </c>
      <c r="Z328">
        <v>59.766398013245023</v>
      </c>
      <c r="AA328">
        <v>-0.85324599999999995</v>
      </c>
    </row>
    <row r="329" spans="1:27" x14ac:dyDescent="0.25">
      <c r="A329">
        <v>12.426</v>
      </c>
      <c r="B329">
        <v>190.83845678814876</v>
      </c>
      <c r="C329">
        <v>6.2498508752548365E-2</v>
      </c>
      <c r="D329">
        <v>85.717180452373867</v>
      </c>
      <c r="E329">
        <v>86.367755193358448</v>
      </c>
      <c r="F329">
        <v>85.717180452373867</v>
      </c>
      <c r="G329">
        <v>86.367755193358448</v>
      </c>
      <c r="H329">
        <v>27.810000000000002</v>
      </c>
      <c r="I329">
        <v>27.25</v>
      </c>
      <c r="J329">
        <v>27.393216650898772</v>
      </c>
      <c r="K329">
        <v>25.643216650898772</v>
      </c>
      <c r="L329">
        <v>26.43</v>
      </c>
      <c r="M329">
        <v>27.560000000000002</v>
      </c>
      <c r="N329">
        <v>27</v>
      </c>
      <c r="O329">
        <v>27.83321665089877</v>
      </c>
      <c r="P329">
        <v>26.273216650898771</v>
      </c>
      <c r="Q329">
        <v>25.37</v>
      </c>
      <c r="R329">
        <v>-1.9797400000000001</v>
      </c>
      <c r="S329">
        <v>-1.2234499999999999</v>
      </c>
      <c r="T329">
        <v>59.277160170293286</v>
      </c>
      <c r="U329">
        <v>-0.84691300000000003</v>
      </c>
      <c r="V329">
        <v>-1.2293799999999999</v>
      </c>
      <c r="W329">
        <v>-1.1293599999999999</v>
      </c>
      <c r="X329">
        <v>60.355059999999995</v>
      </c>
      <c r="Y329">
        <v>59.421230000000001</v>
      </c>
      <c r="Z329">
        <v>59.775554683065266</v>
      </c>
      <c r="AA329">
        <v>-0.85324599999999995</v>
      </c>
    </row>
    <row r="330" spans="1:27" x14ac:dyDescent="0.25">
      <c r="A330">
        <v>12.464</v>
      </c>
      <c r="B330">
        <v>190.82474648467527</v>
      </c>
      <c r="C330">
        <v>6.2494018843772856E-2</v>
      </c>
      <c r="D330">
        <v>85.704855277387168</v>
      </c>
      <c r="E330">
        <v>86.364759201583936</v>
      </c>
      <c r="F330">
        <v>85.704855277387168</v>
      </c>
      <c r="G330">
        <v>86.364759201583936</v>
      </c>
      <c r="H330">
        <v>27.810000000000002</v>
      </c>
      <c r="I330">
        <v>27.25</v>
      </c>
      <c r="J330">
        <v>27.395373699148536</v>
      </c>
      <c r="K330">
        <v>25.645373699148536</v>
      </c>
      <c r="L330">
        <v>26.43</v>
      </c>
      <c r="M330">
        <v>27.560000000000002</v>
      </c>
      <c r="N330">
        <v>27</v>
      </c>
      <c r="O330">
        <v>27.835373699148533</v>
      </c>
      <c r="P330">
        <v>26.275373699148538</v>
      </c>
      <c r="Q330">
        <v>25.37</v>
      </c>
      <c r="R330">
        <v>-1.9797400000000001</v>
      </c>
      <c r="S330">
        <v>-1.2234499999999999</v>
      </c>
      <c r="T330">
        <v>59.28616404919584</v>
      </c>
      <c r="U330">
        <v>-0.84691300000000003</v>
      </c>
      <c r="V330">
        <v>-1.2293799999999999</v>
      </c>
      <c r="W330">
        <v>-1.1293599999999999</v>
      </c>
      <c r="X330">
        <v>60.355059999999995</v>
      </c>
      <c r="Y330">
        <v>59.421230000000001</v>
      </c>
      <c r="Z330">
        <v>59.784711352885516</v>
      </c>
      <c r="AA330">
        <v>-0.85324599999999995</v>
      </c>
    </row>
    <row r="331" spans="1:27" x14ac:dyDescent="0.25">
      <c r="A331">
        <v>12.502000000000001</v>
      </c>
      <c r="B331">
        <v>190.81103618120176</v>
      </c>
      <c r="C331">
        <v>6.2489528934997325E-2</v>
      </c>
      <c r="D331">
        <v>85.692530102400468</v>
      </c>
      <c r="E331">
        <v>86.361763209809425</v>
      </c>
      <c r="F331">
        <v>85.692530102400468</v>
      </c>
      <c r="G331">
        <v>86.361763209809425</v>
      </c>
      <c r="H331">
        <v>27.810000000000002</v>
      </c>
      <c r="I331">
        <v>27.25</v>
      </c>
      <c r="J331">
        <v>27.397530747398296</v>
      </c>
      <c r="K331">
        <v>25.647530747398296</v>
      </c>
      <c r="L331">
        <v>26.43</v>
      </c>
      <c r="M331">
        <v>27.560000000000002</v>
      </c>
      <c r="N331">
        <v>27</v>
      </c>
      <c r="O331">
        <v>27.837530747398297</v>
      </c>
      <c r="P331">
        <v>26.277530747398295</v>
      </c>
      <c r="Q331">
        <v>25.37</v>
      </c>
      <c r="R331">
        <v>-1.9797400000000001</v>
      </c>
      <c r="S331">
        <v>-1.2234499999999999</v>
      </c>
      <c r="T331">
        <v>59.295167928098387</v>
      </c>
      <c r="U331">
        <v>-0.84691300000000003</v>
      </c>
      <c r="V331">
        <v>-1.2293799999999999</v>
      </c>
      <c r="W331">
        <v>-1.1293599999999999</v>
      </c>
      <c r="X331">
        <v>60.355059999999995</v>
      </c>
      <c r="Y331">
        <v>59.421230000000001</v>
      </c>
      <c r="Z331">
        <v>59.793868022705766</v>
      </c>
      <c r="AA331">
        <v>-0.85324599999999995</v>
      </c>
    </row>
    <row r="332" spans="1:27" x14ac:dyDescent="0.25">
      <c r="A332">
        <v>12.54</v>
      </c>
      <c r="B332">
        <v>190.79732587772827</v>
      </c>
      <c r="C332">
        <v>6.2485039026221809E-2</v>
      </c>
      <c r="D332">
        <v>85.680204927413783</v>
      </c>
      <c r="E332">
        <v>86.358767218034899</v>
      </c>
      <c r="F332">
        <v>85.680204927413783</v>
      </c>
      <c r="G332">
        <v>86.358767218034899</v>
      </c>
      <c r="H332">
        <v>27.810000000000002</v>
      </c>
      <c r="I332">
        <v>27.25</v>
      </c>
      <c r="J332">
        <v>27.399687795648063</v>
      </c>
      <c r="K332">
        <v>25.649687795648063</v>
      </c>
      <c r="L332">
        <v>26.43</v>
      </c>
      <c r="M332">
        <v>27.560000000000002</v>
      </c>
      <c r="N332">
        <v>27</v>
      </c>
      <c r="O332">
        <v>27.839687795648064</v>
      </c>
      <c r="P332">
        <v>26.279687795648062</v>
      </c>
      <c r="Q332">
        <v>25.37</v>
      </c>
      <c r="R332">
        <v>-1.9797400000000001</v>
      </c>
      <c r="S332">
        <v>-1.2234499999999999</v>
      </c>
      <c r="T332">
        <v>59.304171807000948</v>
      </c>
      <c r="U332">
        <v>-0.84691300000000003</v>
      </c>
      <c r="V332">
        <v>-1.2293799999999999</v>
      </c>
      <c r="W332">
        <v>-1.1293599999999999</v>
      </c>
      <c r="X332">
        <v>60.355059999999995</v>
      </c>
      <c r="Y332">
        <v>59.421230000000001</v>
      </c>
      <c r="Z332">
        <v>59.803024692526016</v>
      </c>
      <c r="AA332">
        <v>-0.85324599999999995</v>
      </c>
    </row>
    <row r="333" spans="1:27" x14ac:dyDescent="0.25">
      <c r="A333">
        <v>12.577999999999999</v>
      </c>
      <c r="B333">
        <v>190.78361557425478</v>
      </c>
      <c r="C333">
        <v>6.2480549117446285E-2</v>
      </c>
      <c r="D333">
        <v>85.667879752427083</v>
      </c>
      <c r="E333">
        <v>86.355771226260387</v>
      </c>
      <c r="F333">
        <v>85.667879752427083</v>
      </c>
      <c r="G333">
        <v>86.355771226260387</v>
      </c>
      <c r="H333">
        <v>27.810000000000002</v>
      </c>
      <c r="I333">
        <v>27.25</v>
      </c>
      <c r="J333">
        <v>27.401844843897827</v>
      </c>
      <c r="K333">
        <v>25.651844843897827</v>
      </c>
      <c r="L333">
        <v>26.43</v>
      </c>
      <c r="M333">
        <v>27.560000000000002</v>
      </c>
      <c r="N333">
        <v>27</v>
      </c>
      <c r="O333">
        <v>27.841844843897825</v>
      </c>
      <c r="P333">
        <v>26.281844843897826</v>
      </c>
      <c r="Q333">
        <v>25.37</v>
      </c>
      <c r="R333">
        <v>-1.9797400000000001</v>
      </c>
      <c r="S333">
        <v>-1.2234499999999999</v>
      </c>
      <c r="T333">
        <v>59.313175685903502</v>
      </c>
      <c r="U333">
        <v>-0.84691300000000003</v>
      </c>
      <c r="V333">
        <v>-1.2293799999999999</v>
      </c>
      <c r="W333">
        <v>-1.1293599999999999</v>
      </c>
      <c r="X333">
        <v>60.355059999999995</v>
      </c>
      <c r="Y333">
        <v>59.421230000000001</v>
      </c>
      <c r="Z333">
        <v>59.812181362346251</v>
      </c>
      <c r="AA333">
        <v>-0.85324599999999995</v>
      </c>
    </row>
    <row r="334" spans="1:27" x14ac:dyDescent="0.25">
      <c r="A334">
        <v>12.616</v>
      </c>
      <c r="B334">
        <v>190.76990527078129</v>
      </c>
      <c r="C334">
        <v>6.2476059208670762E-2</v>
      </c>
      <c r="D334">
        <v>85.655554577440398</v>
      </c>
      <c r="E334">
        <v>86.352775234485875</v>
      </c>
      <c r="F334">
        <v>85.655554577440398</v>
      </c>
      <c r="G334">
        <v>86.352775234485875</v>
      </c>
      <c r="H334">
        <v>27.810000000000002</v>
      </c>
      <c r="I334">
        <v>27.25</v>
      </c>
      <c r="J334">
        <v>27.404001892147587</v>
      </c>
      <c r="K334">
        <v>25.654001892147591</v>
      </c>
      <c r="L334">
        <v>26.43</v>
      </c>
      <c r="M334">
        <v>27.560000000000002</v>
      </c>
      <c r="N334">
        <v>27</v>
      </c>
      <c r="O334">
        <v>27.844001892147588</v>
      </c>
      <c r="P334">
        <v>26.284001892147586</v>
      </c>
      <c r="Q334">
        <v>25.37</v>
      </c>
      <c r="R334">
        <v>-1.9797400000000001</v>
      </c>
      <c r="S334">
        <v>-1.2234499999999999</v>
      </c>
      <c r="T334">
        <v>59.322179564806056</v>
      </c>
      <c r="U334">
        <v>-0.84691300000000003</v>
      </c>
      <c r="V334">
        <v>-1.2293799999999999</v>
      </c>
      <c r="W334">
        <v>-1.1293599999999999</v>
      </c>
      <c r="X334">
        <v>60.355059999999995</v>
      </c>
      <c r="Y334">
        <v>59.421230000000001</v>
      </c>
      <c r="Z334">
        <v>59.821338032166501</v>
      </c>
      <c r="AA334">
        <v>-0.85324599999999995</v>
      </c>
    </row>
    <row r="335" spans="1:27" x14ac:dyDescent="0.25">
      <c r="A335">
        <v>12.654</v>
      </c>
      <c r="B335">
        <v>190.75619496730781</v>
      </c>
      <c r="C335">
        <v>6.2471569299895238E-2</v>
      </c>
      <c r="D335">
        <v>85.643229402453699</v>
      </c>
      <c r="E335">
        <v>86.34977924271135</v>
      </c>
      <c r="F335">
        <v>85.643229402453699</v>
      </c>
      <c r="G335">
        <v>86.34977924271135</v>
      </c>
      <c r="H335">
        <v>27.810000000000002</v>
      </c>
      <c r="I335">
        <v>27.25</v>
      </c>
      <c r="J335">
        <v>27.406158940397351</v>
      </c>
      <c r="K335">
        <v>25.656158940397354</v>
      </c>
      <c r="L335">
        <v>26.43</v>
      </c>
      <c r="M335">
        <v>27.560000000000002</v>
      </c>
      <c r="N335">
        <v>27</v>
      </c>
      <c r="O335">
        <v>27.846158940397352</v>
      </c>
      <c r="P335">
        <v>26.28615894039735</v>
      </c>
      <c r="Q335">
        <v>25.37</v>
      </c>
      <c r="R335">
        <v>-1.9797400000000001</v>
      </c>
      <c r="S335">
        <v>-1.2234499999999999</v>
      </c>
      <c r="T335">
        <v>59.331183443708611</v>
      </c>
      <c r="U335">
        <v>-0.84691300000000003</v>
      </c>
      <c r="V335">
        <v>-1.2293799999999999</v>
      </c>
      <c r="W335">
        <v>-1.1293599999999999</v>
      </c>
      <c r="X335">
        <v>60.355059999999995</v>
      </c>
      <c r="Y335">
        <v>59.421230000000001</v>
      </c>
      <c r="Z335">
        <v>59.830494701986751</v>
      </c>
      <c r="AA335">
        <v>-0.85324599999999995</v>
      </c>
    </row>
    <row r="336" spans="1:27" x14ac:dyDescent="0.25">
      <c r="A336">
        <v>12.692</v>
      </c>
      <c r="B336">
        <v>190.74248466383432</v>
      </c>
      <c r="C336">
        <v>6.2467079391119722E-2</v>
      </c>
      <c r="D336">
        <v>85.630904227466999</v>
      </c>
      <c r="E336">
        <v>86.346783250936838</v>
      </c>
      <c r="F336">
        <v>85.630904227466999</v>
      </c>
      <c r="G336">
        <v>86.346783250936838</v>
      </c>
      <c r="H336">
        <v>27.810000000000002</v>
      </c>
      <c r="I336">
        <v>27.25</v>
      </c>
      <c r="J336">
        <v>27.408315988647118</v>
      </c>
      <c r="K336">
        <v>25.658315988647118</v>
      </c>
      <c r="L336">
        <v>26.43</v>
      </c>
      <c r="M336">
        <v>27.560000000000002</v>
      </c>
      <c r="N336">
        <v>27</v>
      </c>
      <c r="O336">
        <v>27.848315988647116</v>
      </c>
      <c r="P336">
        <v>26.288315988647113</v>
      </c>
      <c r="Q336">
        <v>25.37</v>
      </c>
      <c r="R336">
        <v>-1.9797400000000001</v>
      </c>
      <c r="S336">
        <v>-1.2234499999999999</v>
      </c>
      <c r="T336">
        <v>59.340187322611158</v>
      </c>
      <c r="U336">
        <v>-0.84691300000000003</v>
      </c>
      <c r="V336">
        <v>-1.2293799999999999</v>
      </c>
      <c r="W336">
        <v>-1.1293599999999999</v>
      </c>
      <c r="X336">
        <v>60.355059999999995</v>
      </c>
      <c r="Y336">
        <v>59.421230000000001</v>
      </c>
      <c r="Z336">
        <v>59.839651371806994</v>
      </c>
      <c r="AA336">
        <v>-0.85324599999999995</v>
      </c>
    </row>
    <row r="337" spans="1:27" x14ac:dyDescent="0.25">
      <c r="A337">
        <v>12.73</v>
      </c>
      <c r="B337">
        <v>190.7287743603608</v>
      </c>
      <c r="C337">
        <v>6.2462589482344205E-2</v>
      </c>
      <c r="D337">
        <v>85.6185790524803</v>
      </c>
      <c r="E337">
        <v>86.343787259162312</v>
      </c>
      <c r="F337">
        <v>85.6185790524803</v>
      </c>
      <c r="G337">
        <v>86.343787259162312</v>
      </c>
      <c r="H337">
        <v>27.810000000000002</v>
      </c>
      <c r="I337">
        <v>27.25</v>
      </c>
      <c r="J337">
        <v>27.410473036896878</v>
      </c>
      <c r="K337">
        <v>25.660473036896882</v>
      </c>
      <c r="L337">
        <v>26.43</v>
      </c>
      <c r="M337">
        <v>27.560000000000002</v>
      </c>
      <c r="N337">
        <v>27</v>
      </c>
      <c r="O337">
        <v>27.850473036896879</v>
      </c>
      <c r="P337">
        <v>26.290473036896881</v>
      </c>
      <c r="Q337">
        <v>25.37</v>
      </c>
      <c r="R337">
        <v>-1.9797400000000001</v>
      </c>
      <c r="S337">
        <v>-1.2234499999999999</v>
      </c>
      <c r="T337">
        <v>59.349191201513719</v>
      </c>
      <c r="U337">
        <v>-0.84691300000000003</v>
      </c>
      <c r="V337">
        <v>-1.2293799999999999</v>
      </c>
      <c r="W337">
        <v>-1.1293599999999999</v>
      </c>
      <c r="X337">
        <v>60.355059999999995</v>
      </c>
      <c r="Y337">
        <v>59.421230000000001</v>
      </c>
      <c r="Z337">
        <v>59.848808041627237</v>
      </c>
      <c r="AA337">
        <v>-0.85324599999999995</v>
      </c>
    </row>
    <row r="338" spans="1:27" x14ac:dyDescent="0.25">
      <c r="A338">
        <v>12.768000000000001</v>
      </c>
      <c r="B338">
        <v>190.71506405688729</v>
      </c>
      <c r="C338">
        <v>6.2458099573568682E-2</v>
      </c>
      <c r="D338">
        <v>85.6062538774936</v>
      </c>
      <c r="E338">
        <v>86.3407912673878</v>
      </c>
      <c r="F338">
        <v>85.6062538774936</v>
      </c>
      <c r="G338">
        <v>86.3407912673878</v>
      </c>
      <c r="H338">
        <v>27.810000000000002</v>
      </c>
      <c r="I338">
        <v>27.25</v>
      </c>
      <c r="J338">
        <v>27.412630085146638</v>
      </c>
      <c r="K338">
        <v>25.662630085146645</v>
      </c>
      <c r="L338">
        <v>26.43</v>
      </c>
      <c r="M338">
        <v>27.560000000000002</v>
      </c>
      <c r="N338">
        <v>27</v>
      </c>
      <c r="O338">
        <v>27.852630085146643</v>
      </c>
      <c r="P338">
        <v>26.292630085146644</v>
      </c>
      <c r="Q338">
        <v>25.37</v>
      </c>
      <c r="R338">
        <v>-1.9797400000000001</v>
      </c>
      <c r="S338">
        <v>-1.2234499999999999</v>
      </c>
      <c r="T338">
        <v>59.358195080416273</v>
      </c>
      <c r="U338">
        <v>-0.84691300000000003</v>
      </c>
      <c r="V338">
        <v>-1.2293799999999999</v>
      </c>
      <c r="W338">
        <v>-1.1293599999999999</v>
      </c>
      <c r="X338">
        <v>60.355059999999995</v>
      </c>
      <c r="Y338">
        <v>59.421230000000001</v>
      </c>
      <c r="Z338">
        <v>59.857964711447487</v>
      </c>
      <c r="AA338">
        <v>-0.85324599999999995</v>
      </c>
    </row>
    <row r="339" spans="1:27" x14ac:dyDescent="0.25">
      <c r="A339">
        <v>12.805999999999999</v>
      </c>
      <c r="B339">
        <v>190.7013537534138</v>
      </c>
      <c r="C339">
        <v>6.2453609664793158E-2</v>
      </c>
      <c r="D339">
        <v>85.593928702506901</v>
      </c>
      <c r="E339">
        <v>86.337795275613274</v>
      </c>
      <c r="F339">
        <v>85.593928702506901</v>
      </c>
      <c r="G339">
        <v>86.337795275613274</v>
      </c>
      <c r="H339">
        <v>27.810000000000002</v>
      </c>
      <c r="I339">
        <v>27.25</v>
      </c>
      <c r="J339">
        <v>27.414787133396405</v>
      </c>
      <c r="K339">
        <v>25.664787133396402</v>
      </c>
      <c r="L339">
        <v>26.43</v>
      </c>
      <c r="M339">
        <v>27.560000000000002</v>
      </c>
      <c r="N339">
        <v>27</v>
      </c>
      <c r="O339">
        <v>27.854787133396407</v>
      </c>
      <c r="P339">
        <v>26.294787133396404</v>
      </c>
      <c r="Q339">
        <v>25.37</v>
      </c>
      <c r="R339">
        <v>-1.9797400000000001</v>
      </c>
      <c r="S339">
        <v>-1.2234499999999999</v>
      </c>
      <c r="T339">
        <v>59.367198959318827</v>
      </c>
      <c r="U339">
        <v>-0.84691300000000003</v>
      </c>
      <c r="V339">
        <v>-1.2293799999999999</v>
      </c>
      <c r="W339">
        <v>-1.1293599999999999</v>
      </c>
      <c r="X339">
        <v>60.355059999999995</v>
      </c>
      <c r="Y339">
        <v>59.421230000000001</v>
      </c>
      <c r="Z339">
        <v>59.867121381267729</v>
      </c>
      <c r="AA339">
        <v>-0.85324599999999995</v>
      </c>
    </row>
    <row r="340" spans="1:27" x14ac:dyDescent="0.25">
      <c r="A340">
        <v>12.843999999999999</v>
      </c>
      <c r="B340">
        <v>190.68764344994031</v>
      </c>
      <c r="C340">
        <v>6.2449119756017642E-2</v>
      </c>
      <c r="D340">
        <v>85.581603527520215</v>
      </c>
      <c r="E340">
        <v>86.334799283838777</v>
      </c>
      <c r="F340">
        <v>85.581603527520215</v>
      </c>
      <c r="G340">
        <v>86.334799283838777</v>
      </c>
      <c r="H340">
        <v>27.810000000000002</v>
      </c>
      <c r="I340">
        <v>27.25</v>
      </c>
      <c r="J340">
        <v>27.416944181646166</v>
      </c>
      <c r="K340">
        <v>25.666944181646166</v>
      </c>
      <c r="L340">
        <v>26.43</v>
      </c>
      <c r="M340">
        <v>27.560000000000002</v>
      </c>
      <c r="N340">
        <v>27</v>
      </c>
      <c r="O340">
        <v>27.85694418164617</v>
      </c>
      <c r="P340">
        <v>26.296944181646172</v>
      </c>
      <c r="Q340">
        <v>25.37</v>
      </c>
      <c r="R340">
        <v>-1.9797400000000001</v>
      </c>
      <c r="S340">
        <v>-1.2234499999999999</v>
      </c>
      <c r="T340">
        <v>59.376202838221381</v>
      </c>
      <c r="U340">
        <v>-0.84691300000000003</v>
      </c>
      <c r="V340">
        <v>-1.2293799999999999</v>
      </c>
      <c r="W340">
        <v>-1.1293599999999999</v>
      </c>
      <c r="X340">
        <v>60.355059999999995</v>
      </c>
      <c r="Y340">
        <v>59.421230000000001</v>
      </c>
      <c r="Z340">
        <v>59.876278051087979</v>
      </c>
      <c r="AA340">
        <v>-0.85324599999999995</v>
      </c>
    </row>
    <row r="341" spans="1:27" x14ac:dyDescent="0.25">
      <c r="A341">
        <v>12.882</v>
      </c>
      <c r="B341">
        <v>190.67393314646682</v>
      </c>
      <c r="C341">
        <v>6.2444629847242118E-2</v>
      </c>
      <c r="D341">
        <v>85.569278352533516</v>
      </c>
      <c r="E341">
        <v>86.331803292064251</v>
      </c>
      <c r="F341">
        <v>85.569278352533516</v>
      </c>
      <c r="G341">
        <v>86.331803292064251</v>
      </c>
      <c r="H341">
        <v>27.810000000000002</v>
      </c>
      <c r="I341">
        <v>27.25</v>
      </c>
      <c r="J341">
        <v>27.419101229895933</v>
      </c>
      <c r="K341">
        <v>25.669101229895929</v>
      </c>
      <c r="L341">
        <v>26.43</v>
      </c>
      <c r="M341">
        <v>27.560000000000002</v>
      </c>
      <c r="N341">
        <v>27</v>
      </c>
      <c r="O341">
        <v>27.859101229895931</v>
      </c>
      <c r="P341">
        <v>26.299101229895932</v>
      </c>
      <c r="Q341">
        <v>25.37</v>
      </c>
      <c r="R341">
        <v>-1.9797400000000001</v>
      </c>
      <c r="S341">
        <v>-1.2234499999999999</v>
      </c>
      <c r="T341">
        <v>59.385206717123936</v>
      </c>
      <c r="U341">
        <v>-0.84691300000000003</v>
      </c>
      <c r="V341">
        <v>-1.2293799999999999</v>
      </c>
      <c r="W341">
        <v>-1.1293599999999999</v>
      </c>
      <c r="X341">
        <v>60.355059999999995</v>
      </c>
      <c r="Y341">
        <v>59.421230000000001</v>
      </c>
      <c r="Z341">
        <v>59.885434720908222</v>
      </c>
      <c r="AA341">
        <v>-0.85324599999999995</v>
      </c>
    </row>
    <row r="342" spans="1:27" x14ac:dyDescent="0.25">
      <c r="A342">
        <v>12.92</v>
      </c>
      <c r="B342">
        <v>190.66022284299333</v>
      </c>
      <c r="C342">
        <v>6.2440139938466595E-2</v>
      </c>
      <c r="D342">
        <v>85.556953177546816</v>
      </c>
      <c r="E342">
        <v>86.328807300289739</v>
      </c>
      <c r="F342">
        <v>85.556953177546816</v>
      </c>
      <c r="G342">
        <v>86.328807300289739</v>
      </c>
      <c r="H342">
        <v>27.810000000000002</v>
      </c>
      <c r="I342">
        <v>27.25</v>
      </c>
      <c r="J342">
        <v>27.421258278145693</v>
      </c>
      <c r="K342">
        <v>25.671258278145693</v>
      </c>
      <c r="L342">
        <v>26.43</v>
      </c>
      <c r="M342">
        <v>27.560000000000002</v>
      </c>
      <c r="N342">
        <v>27</v>
      </c>
      <c r="O342">
        <v>27.861258278145698</v>
      </c>
      <c r="P342">
        <v>26.301258278145696</v>
      </c>
      <c r="Q342">
        <v>25.37</v>
      </c>
      <c r="R342">
        <v>-1.9797400000000001</v>
      </c>
      <c r="S342">
        <v>-1.2234499999999999</v>
      </c>
      <c r="T342">
        <v>59.39421059602649</v>
      </c>
      <c r="U342">
        <v>-0.84691300000000003</v>
      </c>
      <c r="V342">
        <v>-1.2293799999999999</v>
      </c>
      <c r="W342">
        <v>-1.1293599999999999</v>
      </c>
      <c r="X342">
        <v>60.355059999999995</v>
      </c>
      <c r="Y342">
        <v>59.421230000000001</v>
      </c>
      <c r="Z342">
        <v>59.894591390728465</v>
      </c>
      <c r="AA342">
        <v>-0.85324599999999995</v>
      </c>
    </row>
    <row r="343" spans="1:27" x14ac:dyDescent="0.25">
      <c r="A343">
        <v>12.958</v>
      </c>
      <c r="B343">
        <v>190.64651253951985</v>
      </c>
      <c r="C343">
        <v>6.2435650029691078E-2</v>
      </c>
      <c r="D343">
        <v>85.544628002560131</v>
      </c>
      <c r="E343">
        <v>86.325811308515227</v>
      </c>
      <c r="F343">
        <v>85.544628002560131</v>
      </c>
      <c r="G343">
        <v>86.325811308515227</v>
      </c>
      <c r="H343">
        <v>27.810000000000002</v>
      </c>
      <c r="I343">
        <v>27.25</v>
      </c>
      <c r="J343">
        <v>27.42341532639546</v>
      </c>
      <c r="K343">
        <v>25.673415326395457</v>
      </c>
      <c r="L343">
        <v>26.43</v>
      </c>
      <c r="M343">
        <v>27.560000000000002</v>
      </c>
      <c r="N343">
        <v>27</v>
      </c>
      <c r="O343">
        <v>27.863415326395462</v>
      </c>
      <c r="P343">
        <v>26.303415326395459</v>
      </c>
      <c r="Q343">
        <v>25.37</v>
      </c>
      <c r="R343">
        <v>-1.9797400000000001</v>
      </c>
      <c r="S343">
        <v>-1.2234499999999999</v>
      </c>
      <c r="T343">
        <v>59.403214474929044</v>
      </c>
      <c r="U343">
        <v>-0.84691300000000003</v>
      </c>
      <c r="V343">
        <v>-1.2293799999999999</v>
      </c>
      <c r="W343">
        <v>-1.1293599999999999</v>
      </c>
      <c r="X343">
        <v>60.355059999999995</v>
      </c>
      <c r="Y343">
        <v>59.421230000000001</v>
      </c>
      <c r="Z343">
        <v>59.903748060548715</v>
      </c>
      <c r="AA343">
        <v>-0.85324599999999995</v>
      </c>
    </row>
    <row r="344" spans="1:27" x14ac:dyDescent="0.25">
      <c r="A344">
        <v>12.996</v>
      </c>
      <c r="B344">
        <v>190.63280223604633</v>
      </c>
      <c r="C344">
        <v>6.2431160120915555E-2</v>
      </c>
      <c r="D344">
        <v>85.532302827573432</v>
      </c>
      <c r="E344">
        <v>86.322815316740702</v>
      </c>
      <c r="F344">
        <v>85.532302827573432</v>
      </c>
      <c r="G344">
        <v>86.322815316740702</v>
      </c>
      <c r="H344">
        <v>27.810000000000002</v>
      </c>
      <c r="I344">
        <v>27.25</v>
      </c>
      <c r="J344">
        <v>27.42557237464522</v>
      </c>
      <c r="K344">
        <v>25.67557237464522</v>
      </c>
      <c r="L344">
        <v>26.43</v>
      </c>
      <c r="M344">
        <v>27.560000000000002</v>
      </c>
      <c r="N344">
        <v>27</v>
      </c>
      <c r="O344">
        <v>27.865572374645222</v>
      </c>
      <c r="P344">
        <v>26.305572374645227</v>
      </c>
      <c r="Q344">
        <v>25.37</v>
      </c>
      <c r="R344">
        <v>-1.9797400000000001</v>
      </c>
      <c r="S344">
        <v>-1.2234499999999999</v>
      </c>
      <c r="T344">
        <v>59.412218353831605</v>
      </c>
      <c r="U344">
        <v>-0.84691300000000003</v>
      </c>
      <c r="V344">
        <v>-1.2293799999999999</v>
      </c>
      <c r="W344">
        <v>-1.1293599999999999</v>
      </c>
      <c r="X344">
        <v>60.355059999999995</v>
      </c>
      <c r="Y344">
        <v>59.421230000000001</v>
      </c>
      <c r="Z344">
        <v>59.912904730368957</v>
      </c>
      <c r="AA344">
        <v>-0.85324599999999995</v>
      </c>
    </row>
    <row r="345" spans="1:27" x14ac:dyDescent="0.25">
      <c r="A345">
        <v>13.034000000000001</v>
      </c>
      <c r="B345">
        <v>190.61909193257284</v>
      </c>
      <c r="C345">
        <v>6.2426670212140031E-2</v>
      </c>
      <c r="D345">
        <v>85.519977652586732</v>
      </c>
      <c r="E345">
        <v>86.31981932496619</v>
      </c>
      <c r="F345">
        <v>85.519977652586732</v>
      </c>
      <c r="G345">
        <v>86.31981932496619</v>
      </c>
      <c r="H345">
        <v>27.810000000000002</v>
      </c>
      <c r="I345">
        <v>27.25</v>
      </c>
      <c r="J345">
        <v>27.427729422894988</v>
      </c>
      <c r="K345">
        <v>25.677729422894984</v>
      </c>
      <c r="L345">
        <v>26.43</v>
      </c>
      <c r="M345">
        <v>27.560000000000002</v>
      </c>
      <c r="N345">
        <v>27</v>
      </c>
      <c r="O345">
        <v>27.867729422894985</v>
      </c>
      <c r="P345">
        <v>26.307729422894987</v>
      </c>
      <c r="Q345">
        <v>25.37</v>
      </c>
      <c r="R345">
        <v>-1.9797400000000001</v>
      </c>
      <c r="S345">
        <v>-1.2234499999999999</v>
      </c>
      <c r="T345">
        <v>59.421222232734152</v>
      </c>
      <c r="U345">
        <v>-0.84691300000000003</v>
      </c>
      <c r="V345">
        <v>-1.2293799999999999</v>
      </c>
      <c r="W345">
        <v>-1.1293599999999999</v>
      </c>
      <c r="X345">
        <v>60.355059999999995</v>
      </c>
      <c r="Y345">
        <v>59.421230000000001</v>
      </c>
      <c r="Z345">
        <v>59.922061400189207</v>
      </c>
      <c r="AA345">
        <v>-0.85324599999999995</v>
      </c>
    </row>
    <row r="346" spans="1:27" x14ac:dyDescent="0.25">
      <c r="A346">
        <v>13.071999999999999</v>
      </c>
      <c r="B346">
        <v>190.60538162909936</v>
      </c>
      <c r="C346">
        <v>6.2422180303364515E-2</v>
      </c>
      <c r="D346">
        <v>85.507652477600033</v>
      </c>
      <c r="E346">
        <v>86.316823333191678</v>
      </c>
      <c r="F346">
        <v>85.507652477600033</v>
      </c>
      <c r="G346">
        <v>86.316823333191678</v>
      </c>
      <c r="H346">
        <v>27.810000000000002</v>
      </c>
      <c r="I346">
        <v>27.25</v>
      </c>
      <c r="J346">
        <v>27.429886471144748</v>
      </c>
      <c r="K346">
        <v>25.679886471144748</v>
      </c>
      <c r="L346">
        <v>26.43</v>
      </c>
      <c r="M346">
        <v>27.560000000000002</v>
      </c>
      <c r="N346">
        <v>27</v>
      </c>
      <c r="O346">
        <v>27.869886471144753</v>
      </c>
      <c r="P346">
        <v>26.30988647114475</v>
      </c>
      <c r="Q346">
        <v>25.37</v>
      </c>
      <c r="R346">
        <v>-1.9797400000000001</v>
      </c>
      <c r="S346">
        <v>-1.2234499999999999</v>
      </c>
      <c r="T346">
        <v>59.430226111636706</v>
      </c>
      <c r="U346">
        <v>-0.84691300000000003</v>
      </c>
      <c r="V346">
        <v>-1.2293799999999999</v>
      </c>
      <c r="W346">
        <v>-1.1293599999999999</v>
      </c>
      <c r="X346">
        <v>60.355059999999995</v>
      </c>
      <c r="Y346">
        <v>59.421230000000001</v>
      </c>
      <c r="Z346">
        <v>59.93121807000945</v>
      </c>
      <c r="AA346">
        <v>-0.85324599999999995</v>
      </c>
    </row>
    <row r="347" spans="1:27" x14ac:dyDescent="0.25">
      <c r="A347">
        <v>13.11</v>
      </c>
      <c r="B347">
        <v>190.79636084515113</v>
      </c>
      <c r="C347">
        <v>6.2484723880239151E-2</v>
      </c>
      <c r="D347">
        <v>85.679662953252375</v>
      </c>
      <c r="E347">
        <v>86.058695254118547</v>
      </c>
      <c r="F347">
        <v>85.679662953252375</v>
      </c>
      <c r="G347">
        <v>86.058695254118547</v>
      </c>
      <c r="H347">
        <v>27.810000000000002</v>
      </c>
      <c r="I347">
        <v>27.25</v>
      </c>
      <c r="J347">
        <v>27.43</v>
      </c>
      <c r="K347">
        <v>25.68</v>
      </c>
      <c r="L347">
        <v>26.43</v>
      </c>
      <c r="M347">
        <v>27.560000000000002</v>
      </c>
      <c r="N347">
        <v>27.010434782608698</v>
      </c>
      <c r="O347">
        <v>27.859565217391307</v>
      </c>
      <c r="P347">
        <v>26.299565217391308</v>
      </c>
      <c r="Q347">
        <v>25.37</v>
      </c>
      <c r="R347">
        <v>-1.9797400000000001</v>
      </c>
      <c r="S347">
        <v>-1.2234499999999999</v>
      </c>
      <c r="T347">
        <v>59.474256521739136</v>
      </c>
      <c r="U347">
        <v>-0.84691300000000003</v>
      </c>
      <c r="V347">
        <v>-1.2293799999999999</v>
      </c>
      <c r="W347">
        <v>-1.1293599999999999</v>
      </c>
      <c r="X347">
        <v>60.487464347826084</v>
      </c>
      <c r="Y347">
        <v>59.159395217391307</v>
      </c>
      <c r="Z347">
        <v>59.798813043478255</v>
      </c>
      <c r="AA347">
        <v>-0.85324599999999995</v>
      </c>
    </row>
    <row r="348" spans="1:27" x14ac:dyDescent="0.25">
      <c r="A348">
        <v>13.148</v>
      </c>
      <c r="B348">
        <v>190.9987117011766</v>
      </c>
      <c r="C348">
        <v>6.2550991539649908E-2</v>
      </c>
      <c r="D348">
        <v>85.861914298384661</v>
      </c>
      <c r="E348">
        <v>85.786393170195495</v>
      </c>
      <c r="F348">
        <v>85.861914298384661</v>
      </c>
      <c r="G348">
        <v>85.786393170195495</v>
      </c>
      <c r="H348">
        <v>27.810000000000002</v>
      </c>
      <c r="I348">
        <v>27.25</v>
      </c>
      <c r="J348">
        <v>27.43</v>
      </c>
      <c r="K348">
        <v>25.68</v>
      </c>
      <c r="L348">
        <v>26.43</v>
      </c>
      <c r="M348">
        <v>27.560000000000002</v>
      </c>
      <c r="N348">
        <v>27.021449275362315</v>
      </c>
      <c r="O348">
        <v>27.848550724637683</v>
      </c>
      <c r="P348">
        <v>26.28855072463768</v>
      </c>
      <c r="Q348">
        <v>25.37</v>
      </c>
      <c r="R348">
        <v>-1.9797400000000001</v>
      </c>
      <c r="S348">
        <v>-1.2234499999999999</v>
      </c>
      <c r="T348">
        <v>59.520232850241541</v>
      </c>
      <c r="U348">
        <v>-0.84691300000000003</v>
      </c>
      <c r="V348">
        <v>-1.2293799999999999</v>
      </c>
      <c r="W348">
        <v>-1.1293599999999999</v>
      </c>
      <c r="X348">
        <v>60.627224492753612</v>
      </c>
      <c r="Y348">
        <v>58.88301405797101</v>
      </c>
      <c r="Z348">
        <v>59.65854347826086</v>
      </c>
      <c r="AA348">
        <v>-0.85324599999999995</v>
      </c>
    </row>
    <row r="349" spans="1:27" x14ac:dyDescent="0.25">
      <c r="A349">
        <v>13.186</v>
      </c>
      <c r="B349">
        <v>191.20106255720202</v>
      </c>
      <c r="C349">
        <v>6.2617259199060679E-2</v>
      </c>
      <c r="D349">
        <v>86.044165643516948</v>
      </c>
      <c r="E349">
        <v>85.514091086272458</v>
      </c>
      <c r="F349">
        <v>86.044165643516948</v>
      </c>
      <c r="G349">
        <v>85.514091086272458</v>
      </c>
      <c r="H349">
        <v>27.810000000000002</v>
      </c>
      <c r="I349">
        <v>27.25</v>
      </c>
      <c r="J349">
        <v>27.43</v>
      </c>
      <c r="K349">
        <v>25.68</v>
      </c>
      <c r="L349">
        <v>26.43</v>
      </c>
      <c r="M349">
        <v>27.560000000000002</v>
      </c>
      <c r="N349">
        <v>27.032463768115942</v>
      </c>
      <c r="O349">
        <v>27.837536231884059</v>
      </c>
      <c r="P349">
        <v>26.27753623188406</v>
      </c>
      <c r="Q349">
        <v>25.37</v>
      </c>
      <c r="R349">
        <v>-1.9797400000000001</v>
      </c>
      <c r="S349">
        <v>-1.2234499999999999</v>
      </c>
      <c r="T349">
        <v>59.566209178743961</v>
      </c>
      <c r="U349">
        <v>-0.84691300000000003</v>
      </c>
      <c r="V349">
        <v>-1.2293799999999999</v>
      </c>
      <c r="W349">
        <v>-1.1293599999999999</v>
      </c>
      <c r="X349">
        <v>60.766984637681148</v>
      </c>
      <c r="Y349">
        <v>58.606632898550728</v>
      </c>
      <c r="Z349">
        <v>59.518273913043473</v>
      </c>
      <c r="AA349">
        <v>-0.85324599999999995</v>
      </c>
    </row>
    <row r="350" spans="1:27" x14ac:dyDescent="0.25">
      <c r="A350">
        <v>13.224</v>
      </c>
      <c r="B350">
        <v>191.40341341322747</v>
      </c>
      <c r="C350">
        <v>6.2683526858471436E-2</v>
      </c>
      <c r="D350">
        <v>86.226416988649234</v>
      </c>
      <c r="E350">
        <v>85.241789002349407</v>
      </c>
      <c r="F350">
        <v>86.226416988649234</v>
      </c>
      <c r="G350">
        <v>85.241789002349407</v>
      </c>
      <c r="H350">
        <v>27.810000000000002</v>
      </c>
      <c r="I350">
        <v>27.25</v>
      </c>
      <c r="J350">
        <v>27.43</v>
      </c>
      <c r="K350">
        <v>25.68</v>
      </c>
      <c r="L350">
        <v>26.43</v>
      </c>
      <c r="M350">
        <v>27.560000000000002</v>
      </c>
      <c r="N350">
        <v>27.043478260869566</v>
      </c>
      <c r="O350">
        <v>27.826521739130438</v>
      </c>
      <c r="P350">
        <v>26.266521739130432</v>
      </c>
      <c r="Q350">
        <v>25.37</v>
      </c>
      <c r="R350">
        <v>-1.9797400000000001</v>
      </c>
      <c r="S350">
        <v>-1.2234499999999999</v>
      </c>
      <c r="T350">
        <v>59.61218550724638</v>
      </c>
      <c r="U350">
        <v>-0.84691300000000003</v>
      </c>
      <c r="V350">
        <v>-1.2293799999999999</v>
      </c>
      <c r="W350">
        <v>-1.1293599999999999</v>
      </c>
      <c r="X350">
        <v>60.906744782608691</v>
      </c>
      <c r="Y350">
        <v>58.330251739130432</v>
      </c>
      <c r="Z350">
        <v>59.378004347826078</v>
      </c>
      <c r="AA350">
        <v>-0.85324599999999995</v>
      </c>
    </row>
    <row r="351" spans="1:27" x14ac:dyDescent="0.25">
      <c r="A351">
        <v>13.262</v>
      </c>
      <c r="B351">
        <v>191.60576426925289</v>
      </c>
      <c r="C351">
        <v>6.2749794517882207E-2</v>
      </c>
      <c r="D351">
        <v>86.40866833378152</v>
      </c>
      <c r="E351">
        <v>84.969486918426369</v>
      </c>
      <c r="F351">
        <v>86.40866833378152</v>
      </c>
      <c r="G351">
        <v>84.969486918426369</v>
      </c>
      <c r="H351">
        <v>27.810000000000002</v>
      </c>
      <c r="I351">
        <v>27.25</v>
      </c>
      <c r="J351">
        <v>27.43</v>
      </c>
      <c r="K351">
        <v>25.68</v>
      </c>
      <c r="L351">
        <v>26.43</v>
      </c>
      <c r="M351">
        <v>27.560000000000002</v>
      </c>
      <c r="N351">
        <v>27.05449275362319</v>
      </c>
      <c r="O351">
        <v>27.815507246376814</v>
      </c>
      <c r="P351">
        <v>26.255507246376812</v>
      </c>
      <c r="Q351">
        <v>25.37</v>
      </c>
      <c r="R351">
        <v>-1.9797400000000001</v>
      </c>
      <c r="S351">
        <v>-1.2234499999999999</v>
      </c>
      <c r="T351">
        <v>59.658161835748786</v>
      </c>
      <c r="U351">
        <v>-0.84691300000000003</v>
      </c>
      <c r="V351">
        <v>-1.2293799999999999</v>
      </c>
      <c r="W351">
        <v>-1.1293599999999999</v>
      </c>
      <c r="X351">
        <v>61.046504927536226</v>
      </c>
      <c r="Y351">
        <v>58.05387057971015</v>
      </c>
      <c r="Z351">
        <v>59.23773478260869</v>
      </c>
      <c r="AA351">
        <v>-0.85324599999999995</v>
      </c>
    </row>
    <row r="352" spans="1:27" x14ac:dyDescent="0.25">
      <c r="A352">
        <v>13.3</v>
      </c>
      <c r="B352">
        <v>191.78068008422849</v>
      </c>
      <c r="C352">
        <v>6.2807078659534457E-2</v>
      </c>
      <c r="D352">
        <v>86.56644833882649</v>
      </c>
      <c r="E352">
        <v>85.693613815307614</v>
      </c>
      <c r="F352">
        <v>86.56644833882649</v>
      </c>
      <c r="G352">
        <v>85.693613815307614</v>
      </c>
      <c r="H352">
        <v>27.810000000000002</v>
      </c>
      <c r="I352">
        <v>27.25</v>
      </c>
      <c r="J352">
        <v>27.411000000000001</v>
      </c>
      <c r="K352">
        <v>25.68</v>
      </c>
      <c r="L352">
        <v>26.43</v>
      </c>
      <c r="M352">
        <v>27.560000000000002</v>
      </c>
      <c r="N352">
        <v>27.041000000000004</v>
      </c>
      <c r="O352">
        <v>27.810000000000002</v>
      </c>
      <c r="P352">
        <v>26.268999999999998</v>
      </c>
      <c r="Q352">
        <v>25.37</v>
      </c>
      <c r="R352">
        <v>-1.9797400000000001</v>
      </c>
      <c r="S352">
        <v>-1.2234499999999999</v>
      </c>
      <c r="T352">
        <v>59.760459166666664</v>
      </c>
      <c r="U352">
        <v>-0.84691300000000003</v>
      </c>
      <c r="V352">
        <v>-1.2293799999999999</v>
      </c>
      <c r="W352">
        <v>-1.1293599999999999</v>
      </c>
      <c r="X352">
        <v>61.116384999999994</v>
      </c>
      <c r="Y352">
        <v>57.756760833333331</v>
      </c>
      <c r="Z352">
        <v>59.006289999999993</v>
      </c>
      <c r="AA352">
        <v>-0.85324599999999995</v>
      </c>
    </row>
    <row r="353" spans="1:27" x14ac:dyDescent="0.25">
      <c r="A353">
        <v>13.337999999999999</v>
      </c>
      <c r="B353">
        <v>191.92816085815431</v>
      </c>
      <c r="C353">
        <v>6.2855379283428187E-2</v>
      </c>
      <c r="D353">
        <v>86.699757003784185</v>
      </c>
      <c r="E353">
        <v>87.414169692993156</v>
      </c>
      <c r="F353">
        <v>86.699757003784185</v>
      </c>
      <c r="G353">
        <v>87.414169692993156</v>
      </c>
      <c r="H353">
        <v>27.810000000000002</v>
      </c>
      <c r="I353">
        <v>27.25</v>
      </c>
      <c r="J353">
        <v>27.373000000000001</v>
      </c>
      <c r="K353">
        <v>25.68</v>
      </c>
      <c r="L353">
        <v>26.43</v>
      </c>
      <c r="M353">
        <v>27.560000000000002</v>
      </c>
      <c r="N353">
        <v>27.003</v>
      </c>
      <c r="O353">
        <v>27.810000000000002</v>
      </c>
      <c r="P353">
        <v>26.307000000000002</v>
      </c>
      <c r="Q353">
        <v>25.37</v>
      </c>
      <c r="R353">
        <v>-1.9797400000000001</v>
      </c>
      <c r="S353">
        <v>-1.2234499999999999</v>
      </c>
      <c r="T353">
        <v>59.9190775</v>
      </c>
      <c r="U353">
        <v>-0.84691300000000003</v>
      </c>
      <c r="V353">
        <v>-1.2293799999999999</v>
      </c>
      <c r="W353">
        <v>-1.1293599999999999</v>
      </c>
      <c r="X353">
        <v>61.116384999999994</v>
      </c>
      <c r="Y353">
        <v>57.438922500000004</v>
      </c>
      <c r="Z353">
        <v>58.683669999999999</v>
      </c>
      <c r="AA353">
        <v>-0.85324599999999995</v>
      </c>
    </row>
    <row r="354" spans="1:27" x14ac:dyDescent="0.25">
      <c r="A354">
        <v>13.375999999999999</v>
      </c>
      <c r="B354">
        <v>191.88514293323863</v>
      </c>
      <c r="C354">
        <v>6.2841290777379807E-2</v>
      </c>
      <c r="D354">
        <v>86.660856767134234</v>
      </c>
      <c r="E354">
        <v>86.284851767800063</v>
      </c>
      <c r="F354">
        <v>86.660856767134234</v>
      </c>
      <c r="G354">
        <v>86.284851767800063</v>
      </c>
      <c r="H354">
        <v>27.810000000000002</v>
      </c>
      <c r="I354">
        <v>27.25</v>
      </c>
      <c r="J354">
        <v>27.37</v>
      </c>
      <c r="K354">
        <v>25.652727272727272</v>
      </c>
      <c r="L354">
        <v>26.461818181818181</v>
      </c>
      <c r="M354">
        <v>27.560000000000002</v>
      </c>
      <c r="N354">
        <v>27.027272727272727</v>
      </c>
      <c r="O354">
        <v>27.810000000000002</v>
      </c>
      <c r="P354">
        <v>26.282727272727271</v>
      </c>
      <c r="Q354">
        <v>25.37</v>
      </c>
      <c r="R354">
        <v>-1.9797400000000001</v>
      </c>
      <c r="S354">
        <v>-1.2234499999999999</v>
      </c>
      <c r="T354">
        <v>59.931599999999996</v>
      </c>
      <c r="U354">
        <v>-0.84691300000000003</v>
      </c>
      <c r="V354">
        <v>-1.2293799999999999</v>
      </c>
      <c r="W354">
        <v>-1.1293599999999999</v>
      </c>
      <c r="X354">
        <v>61.116384999999994</v>
      </c>
      <c r="Y354">
        <v>57.299773181818182</v>
      </c>
      <c r="Z354">
        <v>58.658199999999994</v>
      </c>
      <c r="AA354">
        <v>-0.85324599999999995</v>
      </c>
    </row>
    <row r="355" spans="1:27" x14ac:dyDescent="0.25">
      <c r="A355">
        <v>13.414</v>
      </c>
      <c r="B355">
        <v>191.82579654842229</v>
      </c>
      <c r="C355">
        <v>6.2821854631622112E-2</v>
      </c>
      <c r="D355">
        <v>86.607195767489344</v>
      </c>
      <c r="E355">
        <v>84.911258945217384</v>
      </c>
      <c r="F355">
        <v>86.607195767489344</v>
      </c>
      <c r="G355">
        <v>84.911258945217384</v>
      </c>
      <c r="H355">
        <v>27.810000000000002</v>
      </c>
      <c r="I355">
        <v>27.25</v>
      </c>
      <c r="J355">
        <v>27.37</v>
      </c>
      <c r="K355">
        <v>25.623116883116882</v>
      </c>
      <c r="L355">
        <v>26.496363636363636</v>
      </c>
      <c r="M355">
        <v>27.560000000000002</v>
      </c>
      <c r="N355">
        <v>27.056883116883121</v>
      </c>
      <c r="O355">
        <v>27.810000000000002</v>
      </c>
      <c r="P355">
        <v>26.253116883116885</v>
      </c>
      <c r="Q355">
        <v>25.37</v>
      </c>
      <c r="R355">
        <v>-1.9797400000000001</v>
      </c>
      <c r="S355">
        <v>-1.2234499999999999</v>
      </c>
      <c r="T355">
        <v>59.931599999999996</v>
      </c>
      <c r="U355">
        <v>-0.84691300000000003</v>
      </c>
      <c r="V355">
        <v>-1.2293799999999999</v>
      </c>
      <c r="W355">
        <v>-1.1293599999999999</v>
      </c>
      <c r="X355">
        <v>61.116384999999994</v>
      </c>
      <c r="Y355">
        <v>57.17594006493507</v>
      </c>
      <c r="Z355">
        <v>58.658199999999994</v>
      </c>
      <c r="AA355">
        <v>-0.85324599999999995</v>
      </c>
    </row>
    <row r="356" spans="1:27" x14ac:dyDescent="0.25">
      <c r="A356">
        <v>13.452</v>
      </c>
      <c r="B356">
        <v>191.72048311455305</v>
      </c>
      <c r="C356">
        <v>6.2787366121314289E-2</v>
      </c>
      <c r="D356">
        <v>86.512054443359375</v>
      </c>
      <c r="E356">
        <v>84.661239446595658</v>
      </c>
      <c r="F356">
        <v>86.512054443359375</v>
      </c>
      <c r="G356">
        <v>84.661239446595658</v>
      </c>
      <c r="H356">
        <v>27.810000000000002</v>
      </c>
      <c r="I356">
        <v>27.25</v>
      </c>
      <c r="J356">
        <v>27.390198019801979</v>
      </c>
      <c r="K356">
        <v>25.62</v>
      </c>
      <c r="L356">
        <v>26.5</v>
      </c>
      <c r="M356">
        <v>27.560000000000002</v>
      </c>
      <c r="N356">
        <v>27.039801980198021</v>
      </c>
      <c r="O356">
        <v>27.810000000000002</v>
      </c>
      <c r="P356">
        <v>26.25</v>
      </c>
      <c r="Q356">
        <v>25.37</v>
      </c>
      <c r="R356">
        <v>-1.9797400000000001</v>
      </c>
      <c r="S356">
        <v>-1.2234499999999999</v>
      </c>
      <c r="T356">
        <v>59.931599999999996</v>
      </c>
      <c r="U356">
        <v>-0.84691300000000003</v>
      </c>
      <c r="V356">
        <v>-1.2293799999999999</v>
      </c>
      <c r="W356">
        <v>-1.1293599999999999</v>
      </c>
      <c r="X356">
        <v>61.116384999999994</v>
      </c>
      <c r="Y356">
        <v>57.078435198019804</v>
      </c>
      <c r="Z356">
        <v>58.486718811881175</v>
      </c>
      <c r="AA356">
        <v>-0.85324599999999995</v>
      </c>
    </row>
    <row r="357" spans="1:27" x14ac:dyDescent="0.25">
      <c r="A357">
        <v>13.49</v>
      </c>
      <c r="B357">
        <v>191.52677154541016</v>
      </c>
      <c r="C357">
        <v>6.2723927199840546E-2</v>
      </c>
      <c r="D357">
        <v>86.337211608886719</v>
      </c>
      <c r="E357">
        <v>85.616664886474609</v>
      </c>
      <c r="F357">
        <v>86.337211608886719</v>
      </c>
      <c r="G357">
        <v>85.616664886474609</v>
      </c>
      <c r="H357">
        <v>27.810000000000002</v>
      </c>
      <c r="I357">
        <v>27.25</v>
      </c>
      <c r="J357">
        <v>27.412772277227724</v>
      </c>
      <c r="K357">
        <v>25.62</v>
      </c>
      <c r="L357">
        <v>26.5</v>
      </c>
      <c r="M357">
        <v>27.560000000000002</v>
      </c>
      <c r="N357">
        <v>27.017227722772276</v>
      </c>
      <c r="O357">
        <v>27.810000000000002</v>
      </c>
      <c r="P357">
        <v>26.25</v>
      </c>
      <c r="Q357">
        <v>25.37</v>
      </c>
      <c r="R357">
        <v>-1.9797400000000001</v>
      </c>
      <c r="S357">
        <v>-1.2234499999999999</v>
      </c>
      <c r="T357">
        <v>59.931599999999996</v>
      </c>
      <c r="U357">
        <v>-0.84691300000000003</v>
      </c>
      <c r="V357">
        <v>-1.2293799999999999</v>
      </c>
      <c r="W357">
        <v>-1.1293599999999999</v>
      </c>
      <c r="X357">
        <v>61.116384999999994</v>
      </c>
      <c r="Y357">
        <v>56.98402777227723</v>
      </c>
      <c r="Z357">
        <v>58.29506336633662</v>
      </c>
      <c r="AA357">
        <v>-0.85324599999999995</v>
      </c>
    </row>
    <row r="358" spans="1:27" x14ac:dyDescent="0.25">
      <c r="A358">
        <v>13.528</v>
      </c>
      <c r="B358">
        <v>191.31223449707031</v>
      </c>
      <c r="C358">
        <v>6.2653666734695426E-2</v>
      </c>
      <c r="D358">
        <v>86.143650817871105</v>
      </c>
      <c r="E358">
        <v>86.269999389648433</v>
      </c>
      <c r="F358">
        <v>86.143650817871105</v>
      </c>
      <c r="G358">
        <v>86.269999389648433</v>
      </c>
      <c r="H358">
        <v>27.810000000000002</v>
      </c>
      <c r="I358">
        <v>27.25</v>
      </c>
      <c r="J358">
        <v>27.43</v>
      </c>
      <c r="K358">
        <v>25.62</v>
      </c>
      <c r="L358">
        <v>26.494705882352942</v>
      </c>
      <c r="M358">
        <v>27.560000000000002</v>
      </c>
      <c r="N358">
        <v>27.004537815126049</v>
      </c>
      <c r="O358">
        <v>27.810000000000002</v>
      </c>
      <c r="P358">
        <v>26.25</v>
      </c>
      <c r="Q358">
        <v>25.37</v>
      </c>
      <c r="R358">
        <v>-1.9797400000000001</v>
      </c>
      <c r="S358">
        <v>-1.2234499999999999</v>
      </c>
      <c r="T358">
        <v>59.950541596638658</v>
      </c>
      <c r="U358">
        <v>-0.84691300000000003</v>
      </c>
      <c r="V358">
        <v>-1.2293799999999999</v>
      </c>
      <c r="W358">
        <v>-1.1293599999999999</v>
      </c>
      <c r="X358">
        <v>61.135578067226888</v>
      </c>
      <c r="Y358">
        <v>56.893002478991598</v>
      </c>
      <c r="Z358">
        <v>58.129536974789914</v>
      </c>
      <c r="AA358">
        <v>-0.85324599999999995</v>
      </c>
    </row>
    <row r="359" spans="1:27" x14ac:dyDescent="0.25">
      <c r="A359">
        <v>13.566000000000001</v>
      </c>
      <c r="B359">
        <v>191.18178667340959</v>
      </c>
      <c r="C359">
        <v>6.2610944923089468E-2</v>
      </c>
      <c r="D359">
        <v>86.026092996402653</v>
      </c>
      <c r="E359">
        <v>86.229593082350121</v>
      </c>
      <c r="F359">
        <v>86.026092996402653</v>
      </c>
      <c r="G359">
        <v>86.229593082350121</v>
      </c>
      <c r="H359">
        <v>27.810000000000002</v>
      </c>
      <c r="I359">
        <v>27.25</v>
      </c>
      <c r="J359">
        <v>27.43</v>
      </c>
      <c r="K359">
        <v>25.62</v>
      </c>
      <c r="L359">
        <v>26.472352941176474</v>
      </c>
      <c r="M359">
        <v>27.560000000000002</v>
      </c>
      <c r="N359">
        <v>27.0236974789916</v>
      </c>
      <c r="O359">
        <v>27.810000000000002</v>
      </c>
      <c r="P359">
        <v>26.25</v>
      </c>
      <c r="Q359">
        <v>25.37</v>
      </c>
      <c r="R359">
        <v>-1.9797400000000001</v>
      </c>
      <c r="S359">
        <v>-1.2234499999999999</v>
      </c>
      <c r="T359">
        <v>60.030517226890758</v>
      </c>
      <c r="U359">
        <v>-0.84691300000000003</v>
      </c>
      <c r="V359">
        <v>-1.2293799999999999</v>
      </c>
      <c r="W359">
        <v>-1.1293599999999999</v>
      </c>
      <c r="X359">
        <v>61.216615462184876</v>
      </c>
      <c r="Y359">
        <v>56.812875168067229</v>
      </c>
      <c r="Z359">
        <v>58.048204201680676</v>
      </c>
      <c r="AA359">
        <v>-0.85324599999999995</v>
      </c>
    </row>
    <row r="360" spans="1:27" x14ac:dyDescent="0.25">
      <c r="A360">
        <v>13.603999999999999</v>
      </c>
      <c r="B360">
        <v>191.16585422092015</v>
      </c>
      <c r="C360">
        <v>6.2605727712313333E-2</v>
      </c>
      <c r="D360">
        <v>86.011738586425778</v>
      </c>
      <c r="E360">
        <v>86.757408311631949</v>
      </c>
      <c r="F360">
        <v>86.011738586425778</v>
      </c>
      <c r="G360">
        <v>86.757408311631949</v>
      </c>
      <c r="H360">
        <v>27.810000000000002</v>
      </c>
      <c r="I360">
        <v>27.25</v>
      </c>
      <c r="J360">
        <v>27.43</v>
      </c>
      <c r="K360">
        <v>25.62</v>
      </c>
      <c r="L360">
        <v>26.450000000000003</v>
      </c>
      <c r="M360">
        <v>27.560000000000002</v>
      </c>
      <c r="N360">
        <v>27.042857142857144</v>
      </c>
      <c r="O360">
        <v>27.810000000000002</v>
      </c>
      <c r="P360">
        <v>26.25</v>
      </c>
      <c r="Q360">
        <v>25.37</v>
      </c>
      <c r="R360">
        <v>-1.9797400000000001</v>
      </c>
      <c r="S360">
        <v>-1.2234499999999999</v>
      </c>
      <c r="T360">
        <v>60.110492857142859</v>
      </c>
      <c r="U360">
        <v>-0.84691300000000003</v>
      </c>
      <c r="V360">
        <v>-1.2293799999999999</v>
      </c>
      <c r="W360">
        <v>-1.1293599999999999</v>
      </c>
      <c r="X360">
        <v>61.29765285714285</v>
      </c>
      <c r="Y360">
        <v>56.732747857142854</v>
      </c>
      <c r="Z360">
        <v>57.966871428571423</v>
      </c>
      <c r="AA360">
        <v>-0.85324599999999995</v>
      </c>
    </row>
    <row r="361" spans="1:27" x14ac:dyDescent="0.25">
      <c r="A361">
        <v>13.641999999999999</v>
      </c>
      <c r="B361">
        <v>191.29499308268231</v>
      </c>
      <c r="C361">
        <v>6.2648018652742554E-2</v>
      </c>
      <c r="D361">
        <v>86.128081581809298</v>
      </c>
      <c r="E361">
        <v>86.146968494762064</v>
      </c>
      <c r="F361">
        <v>86.128081581809298</v>
      </c>
      <c r="G361">
        <v>86.146968494762064</v>
      </c>
      <c r="H361">
        <v>27.810000000000002</v>
      </c>
      <c r="I361">
        <v>27.25</v>
      </c>
      <c r="J361">
        <v>27.43</v>
      </c>
      <c r="K361">
        <v>25.62</v>
      </c>
      <c r="L361">
        <v>26.43</v>
      </c>
      <c r="M361">
        <v>27.560000000000002</v>
      </c>
      <c r="N361">
        <v>27.057073170731709</v>
      </c>
      <c r="O361">
        <v>27.810000000000002</v>
      </c>
      <c r="P361">
        <v>26.252926829268294</v>
      </c>
      <c r="Q361">
        <v>25.37</v>
      </c>
      <c r="R361">
        <v>-1.9797400000000001</v>
      </c>
      <c r="S361">
        <v>-1.2234499999999999</v>
      </c>
      <c r="T361">
        <v>60.182049999999997</v>
      </c>
      <c r="U361">
        <v>-0.84691300000000003</v>
      </c>
      <c r="V361">
        <v>-1.2293799999999999</v>
      </c>
      <c r="W361">
        <v>-1.1293599999999999</v>
      </c>
      <c r="X361">
        <v>61.370159999999991</v>
      </c>
      <c r="Y361">
        <v>56.648814756097558</v>
      </c>
      <c r="Z361">
        <v>57.894099999999995</v>
      </c>
      <c r="AA361">
        <v>-0.85324599999999995</v>
      </c>
    </row>
    <row r="362" spans="1:27" x14ac:dyDescent="0.25">
      <c r="A362">
        <v>13.68</v>
      </c>
      <c r="B362">
        <v>191.34702627999442</v>
      </c>
      <c r="C362">
        <v>6.26650625953869E-2</v>
      </c>
      <c r="D362">
        <v>86.175028742576131</v>
      </c>
      <c r="E362">
        <v>85.495235832370057</v>
      </c>
      <c r="F362">
        <v>86.175028742576131</v>
      </c>
      <c r="G362">
        <v>85.495235832370057</v>
      </c>
      <c r="H362">
        <v>27.810000000000002</v>
      </c>
      <c r="I362">
        <v>27.25</v>
      </c>
      <c r="J362">
        <v>27.43</v>
      </c>
      <c r="K362">
        <v>25.62</v>
      </c>
      <c r="L362">
        <v>26.43</v>
      </c>
      <c r="M362">
        <v>27.560000000000002</v>
      </c>
      <c r="N362">
        <v>27.029268292682929</v>
      </c>
      <c r="O362">
        <v>27.810000000000002</v>
      </c>
      <c r="P362">
        <v>26.280731707317074</v>
      </c>
      <c r="Q362">
        <v>25.37</v>
      </c>
      <c r="R362">
        <v>-1.9797400000000001</v>
      </c>
      <c r="S362">
        <v>-1.2234499999999999</v>
      </c>
      <c r="T362">
        <v>60.182049999999997</v>
      </c>
      <c r="U362">
        <v>-0.84691300000000003</v>
      </c>
      <c r="V362">
        <v>-1.2293799999999999</v>
      </c>
      <c r="W362">
        <v>-1.1293599999999999</v>
      </c>
      <c r="X362">
        <v>61.370159999999991</v>
      </c>
      <c r="Y362">
        <v>56.532532439024394</v>
      </c>
      <c r="Z362">
        <v>57.894099999999995</v>
      </c>
      <c r="AA362">
        <v>-0.85324599999999995</v>
      </c>
    </row>
    <row r="363" spans="1:27" x14ac:dyDescent="0.25">
      <c r="A363">
        <v>13.718</v>
      </c>
      <c r="B363">
        <v>191.54118783133373</v>
      </c>
      <c r="C363">
        <v>6.2728649499465008E-2</v>
      </c>
      <c r="D363">
        <v>86.350150439204</v>
      </c>
      <c r="E363">
        <v>87.938094158561867</v>
      </c>
      <c r="F363">
        <v>86.350150439204</v>
      </c>
      <c r="G363">
        <v>87.938094158561867</v>
      </c>
      <c r="H363">
        <v>27.810000000000002</v>
      </c>
      <c r="I363">
        <v>27.25</v>
      </c>
      <c r="J363">
        <v>27.43</v>
      </c>
      <c r="K363">
        <v>25.62</v>
      </c>
      <c r="L363">
        <v>26.43</v>
      </c>
      <c r="M363">
        <v>27.560000000000002</v>
      </c>
      <c r="N363">
        <v>27.001463414634145</v>
      </c>
      <c r="O363">
        <v>27.810000000000002</v>
      </c>
      <c r="P363">
        <v>26.308536585365857</v>
      </c>
      <c r="Q363">
        <v>25.37</v>
      </c>
      <c r="R363">
        <v>-1.9797400000000001</v>
      </c>
      <c r="S363">
        <v>-1.2234499999999999</v>
      </c>
      <c r="T363">
        <v>60.182049999999997</v>
      </c>
      <c r="U363">
        <v>-0.84691300000000003</v>
      </c>
      <c r="V363">
        <v>-1.2293799999999999</v>
      </c>
      <c r="W363">
        <v>-1.1293599999999999</v>
      </c>
      <c r="X363">
        <v>61.370159999999991</v>
      </c>
      <c r="Y363">
        <v>56.416250121951222</v>
      </c>
      <c r="Z363">
        <v>57.894099999999995</v>
      </c>
      <c r="AA363">
        <v>-0.85324599999999995</v>
      </c>
    </row>
    <row r="364" spans="1:27" x14ac:dyDescent="0.25">
      <c r="A364">
        <v>13.756</v>
      </c>
      <c r="B364">
        <v>191.56259037898138</v>
      </c>
      <c r="C364">
        <v>6.2735661864280701E-2</v>
      </c>
      <c r="D364">
        <v>86.369466341458832</v>
      </c>
      <c r="E364">
        <v>86.46666893592247</v>
      </c>
      <c r="F364">
        <v>86.369466341458832</v>
      </c>
      <c r="G364">
        <v>86.46666893592247</v>
      </c>
      <c r="H364">
        <v>27.810000000000002</v>
      </c>
      <c r="I364">
        <v>27.25</v>
      </c>
      <c r="J364">
        <v>27.43</v>
      </c>
      <c r="K364">
        <v>25.62</v>
      </c>
      <c r="L364">
        <v>26.43</v>
      </c>
      <c r="M364">
        <v>27.560000000000002</v>
      </c>
      <c r="N364">
        <v>27.01367088607595</v>
      </c>
      <c r="O364">
        <v>27.810000000000002</v>
      </c>
      <c r="P364">
        <v>26.296329113924052</v>
      </c>
      <c r="Q364">
        <v>25.37</v>
      </c>
      <c r="R364">
        <v>-1.9797400000000001</v>
      </c>
      <c r="S364">
        <v>-1.2234499999999999</v>
      </c>
      <c r="T364">
        <v>60.182049999999997</v>
      </c>
      <c r="U364">
        <v>-0.84691300000000003</v>
      </c>
      <c r="V364">
        <v>-1.2293799999999999</v>
      </c>
      <c r="W364">
        <v>-1.1293599999999999</v>
      </c>
      <c r="X364">
        <v>61.370159999999991</v>
      </c>
      <c r="Y364">
        <v>56.410130000000002</v>
      </c>
      <c r="Z364">
        <v>57.77803417721519</v>
      </c>
      <c r="AA364">
        <v>-0.85324599999999995</v>
      </c>
    </row>
    <row r="365" spans="1:27" x14ac:dyDescent="0.25">
      <c r="A365">
        <v>13.794</v>
      </c>
      <c r="B365">
        <v>191.64168930053711</v>
      </c>
      <c r="C365">
        <v>6.2761561945080757E-2</v>
      </c>
      <c r="D365">
        <v>86.440875053405762</v>
      </c>
      <c r="E365">
        <v>86.294791698455811</v>
      </c>
      <c r="F365">
        <v>86.440875053405762</v>
      </c>
      <c r="G365">
        <v>86.294791698455811</v>
      </c>
      <c r="H365">
        <v>27.810000000000002</v>
      </c>
      <c r="I365">
        <v>27.25</v>
      </c>
      <c r="J365">
        <v>27.43</v>
      </c>
      <c r="K365">
        <v>25.62</v>
      </c>
      <c r="L365">
        <v>26.43</v>
      </c>
      <c r="M365">
        <v>27.560000000000002</v>
      </c>
      <c r="N365">
        <v>27.028101265822784</v>
      </c>
      <c r="O365">
        <v>27.810000000000002</v>
      </c>
      <c r="P365">
        <v>26.281898734177215</v>
      </c>
      <c r="Q365">
        <v>25.37</v>
      </c>
      <c r="R365">
        <v>-1.9797400000000001</v>
      </c>
      <c r="S365">
        <v>-1.2234499999999999</v>
      </c>
      <c r="T365">
        <v>60.182049999999997</v>
      </c>
      <c r="U365">
        <v>-0.84691300000000003</v>
      </c>
      <c r="V365">
        <v>-1.2293799999999999</v>
      </c>
      <c r="W365">
        <v>-1.1293599999999999</v>
      </c>
      <c r="X365">
        <v>61.370159999999991</v>
      </c>
      <c r="Y365">
        <v>56.410130000000002</v>
      </c>
      <c r="Z365">
        <v>57.655520253164546</v>
      </c>
      <c r="AA365">
        <v>-0.85324599999999995</v>
      </c>
    </row>
    <row r="366" spans="1:27" x14ac:dyDescent="0.25">
      <c r="A366">
        <v>13.832000000000001</v>
      </c>
      <c r="B366">
        <v>191.81226072920128</v>
      </c>
      <c r="C366">
        <v>6.281742310904441E-2</v>
      </c>
      <c r="D366">
        <v>86.594968430539396</v>
      </c>
      <c r="E366">
        <v>89.439717231912809</v>
      </c>
      <c r="F366">
        <v>86.551823717482549</v>
      </c>
      <c r="G366">
        <v>88.982979145455857</v>
      </c>
      <c r="H366">
        <v>27.810000000000002</v>
      </c>
      <c r="I366">
        <v>27.25</v>
      </c>
      <c r="J366">
        <v>27.43</v>
      </c>
      <c r="K366">
        <v>25.62</v>
      </c>
      <c r="L366">
        <v>26.43</v>
      </c>
      <c r="M366">
        <v>27.560000000000002</v>
      </c>
      <c r="N366">
        <v>27.042531645569625</v>
      </c>
      <c r="O366">
        <v>27.810000000000002</v>
      </c>
      <c r="P366">
        <v>26.267468354430381</v>
      </c>
      <c r="Q366">
        <v>25.37</v>
      </c>
      <c r="R366">
        <v>-1.9797400000000001</v>
      </c>
      <c r="S366">
        <v>-1.2234499999999999</v>
      </c>
      <c r="T366">
        <v>60.182049999999997</v>
      </c>
      <c r="U366">
        <v>-0.84691300000000003</v>
      </c>
      <c r="V366">
        <v>-1.2293799999999999</v>
      </c>
      <c r="W366">
        <v>-1.1293599999999999</v>
      </c>
      <c r="X366">
        <v>61.370159999999991</v>
      </c>
      <c r="Y366">
        <v>56.410130000000002</v>
      </c>
      <c r="Z366">
        <v>57.533006329113917</v>
      </c>
      <c r="AA366">
        <v>-0.85324599999999995</v>
      </c>
    </row>
    <row r="367" spans="1:27" x14ac:dyDescent="0.25">
      <c r="A367">
        <v>13.87</v>
      </c>
      <c r="B367">
        <v>191.94522776502245</v>
      </c>
      <c r="C367">
        <v>6.2860969691834551E-2</v>
      </c>
      <c r="D367">
        <v>86.715197624044222</v>
      </c>
      <c r="E367">
        <v>89.682266722334191</v>
      </c>
      <c r="F367">
        <v>86.707694195686514</v>
      </c>
      <c r="G367">
        <v>89.602834011646024</v>
      </c>
      <c r="H367">
        <v>27.810000000000002</v>
      </c>
      <c r="I367">
        <v>27.25</v>
      </c>
      <c r="J367">
        <v>27.43</v>
      </c>
      <c r="K367">
        <v>25.62</v>
      </c>
      <c r="L367">
        <v>26.43</v>
      </c>
      <c r="M367">
        <v>27.560000000000002</v>
      </c>
      <c r="N367">
        <v>27.056962025316455</v>
      </c>
      <c r="O367">
        <v>27.810000000000002</v>
      </c>
      <c r="P367">
        <v>26.253037974683544</v>
      </c>
      <c r="Q367">
        <v>25.37</v>
      </c>
      <c r="R367">
        <v>-1.9797400000000001</v>
      </c>
      <c r="S367">
        <v>-1.2234499999999999</v>
      </c>
      <c r="T367">
        <v>60.182049999999997</v>
      </c>
      <c r="U367">
        <v>-0.84691300000000003</v>
      </c>
      <c r="V367">
        <v>-1.2293799999999999</v>
      </c>
      <c r="W367">
        <v>-1.1293599999999999</v>
      </c>
      <c r="X367">
        <v>61.370159999999991</v>
      </c>
      <c r="Y367">
        <v>56.410130000000002</v>
      </c>
      <c r="Z367">
        <v>57.41049240506328</v>
      </c>
      <c r="AA367">
        <v>-0.85324599999999995</v>
      </c>
    </row>
    <row r="368" spans="1:27" x14ac:dyDescent="0.25">
      <c r="A368">
        <v>13.907999999999999</v>
      </c>
      <c r="B368">
        <v>192.08123224431819</v>
      </c>
      <c r="C368">
        <v>6.290551004084674E-2</v>
      </c>
      <c r="D368">
        <v>86.838238109241843</v>
      </c>
      <c r="E368">
        <v>86.28636100075461</v>
      </c>
      <c r="F368">
        <v>86.838238109241843</v>
      </c>
      <c r="G368">
        <v>86.28636100075461</v>
      </c>
      <c r="H368">
        <v>27.810000000000002</v>
      </c>
      <c r="I368">
        <v>27.25</v>
      </c>
      <c r="J368">
        <v>27.43</v>
      </c>
      <c r="K368">
        <v>25.62</v>
      </c>
      <c r="L368">
        <v>26.43</v>
      </c>
      <c r="M368">
        <v>27.560000000000002</v>
      </c>
      <c r="N368">
        <v>27.033913043478265</v>
      </c>
      <c r="O368">
        <v>27.836086956521743</v>
      </c>
      <c r="P368">
        <v>26.25</v>
      </c>
      <c r="Q368">
        <v>25.37</v>
      </c>
      <c r="R368">
        <v>-1.9797400000000001</v>
      </c>
      <c r="S368">
        <v>-1.2234499999999999</v>
      </c>
      <c r="T368">
        <v>60.182049999999997</v>
      </c>
      <c r="U368">
        <v>-0.84691300000000003</v>
      </c>
      <c r="V368">
        <v>-1.2293799999999999</v>
      </c>
      <c r="W368">
        <v>-1.1293599999999999</v>
      </c>
      <c r="X368">
        <v>61.370159999999991</v>
      </c>
      <c r="Y368">
        <v>56.410130000000002</v>
      </c>
      <c r="Z368">
        <v>57.384699999999995</v>
      </c>
      <c r="AA368">
        <v>-0.85324599999999995</v>
      </c>
    </row>
    <row r="369" spans="1:27" x14ac:dyDescent="0.25">
      <c r="A369">
        <v>13.946</v>
      </c>
      <c r="B369">
        <v>192.15755208333331</v>
      </c>
      <c r="C369">
        <v>6.2930504067076579E-2</v>
      </c>
      <c r="D369">
        <v>86.907313452826614</v>
      </c>
      <c r="E369">
        <v>87.220370398627381</v>
      </c>
      <c r="F369">
        <v>86.90750164455838</v>
      </c>
      <c r="G369">
        <v>87.173148261176209</v>
      </c>
      <c r="H369">
        <v>27.810000000000002</v>
      </c>
      <c r="I369">
        <v>27.25</v>
      </c>
      <c r="J369">
        <v>27.43</v>
      </c>
      <c r="K369">
        <v>25.62</v>
      </c>
      <c r="L369">
        <v>26.43</v>
      </c>
      <c r="M369">
        <v>27.560000000000002</v>
      </c>
      <c r="N369">
        <v>27.000869565217393</v>
      </c>
      <c r="O369">
        <v>27.869130434782612</v>
      </c>
      <c r="P369">
        <v>26.25</v>
      </c>
      <c r="Q369">
        <v>25.37</v>
      </c>
      <c r="R369">
        <v>-1.9797400000000001</v>
      </c>
      <c r="S369">
        <v>-1.2234499999999999</v>
      </c>
      <c r="T369">
        <v>60.182049999999997</v>
      </c>
      <c r="U369">
        <v>-0.84691300000000003</v>
      </c>
      <c r="V369">
        <v>-1.2293799999999999</v>
      </c>
      <c r="W369">
        <v>-1.1293599999999999</v>
      </c>
      <c r="X369">
        <v>61.370159999999991</v>
      </c>
      <c r="Y369">
        <v>56.410130000000002</v>
      </c>
      <c r="Z369">
        <v>57.384699999999995</v>
      </c>
      <c r="AA369">
        <v>-0.85324599999999995</v>
      </c>
    </row>
    <row r="370" spans="1:27" x14ac:dyDescent="0.25">
      <c r="A370">
        <v>13.984</v>
      </c>
      <c r="B370">
        <v>192.18624191284181</v>
      </c>
      <c r="C370">
        <v>6.2939897924661634E-2</v>
      </c>
      <c r="D370">
        <v>86.933289527893066</v>
      </c>
      <c r="E370">
        <v>88.76083145141601</v>
      </c>
      <c r="F370">
        <v>86.933289527893066</v>
      </c>
      <c r="G370">
        <v>88.76083145141601</v>
      </c>
      <c r="H370">
        <v>27.810000000000002</v>
      </c>
      <c r="I370">
        <v>27.25</v>
      </c>
      <c r="J370">
        <v>27.415100671140941</v>
      </c>
      <c r="K370">
        <v>25.634899328859063</v>
      </c>
      <c r="L370">
        <v>26.43</v>
      </c>
      <c r="M370">
        <v>27.560000000000002</v>
      </c>
      <c r="N370">
        <v>27</v>
      </c>
      <c r="O370">
        <v>27.855100671140942</v>
      </c>
      <c r="P370">
        <v>26.25</v>
      </c>
      <c r="Q370">
        <v>25.37</v>
      </c>
      <c r="R370">
        <v>-1.9797400000000001</v>
      </c>
      <c r="S370">
        <v>-1.2234499999999999</v>
      </c>
      <c r="T370">
        <v>60.182049999999997</v>
      </c>
      <c r="U370">
        <v>-0.84691300000000003</v>
      </c>
      <c r="V370">
        <v>-1.2293799999999999</v>
      </c>
      <c r="W370">
        <v>-1.1293599999999999</v>
      </c>
      <c r="X370">
        <v>61.370159999999991</v>
      </c>
      <c r="Y370">
        <v>56.410130000000002</v>
      </c>
      <c r="Z370">
        <v>57.384699999999995</v>
      </c>
      <c r="AA370">
        <v>-0.85324599999999995</v>
      </c>
    </row>
    <row r="371" spans="1:27" x14ac:dyDescent="0.25">
      <c r="A371">
        <v>14.022</v>
      </c>
      <c r="B371">
        <v>192.2961336771647</v>
      </c>
      <c r="C371">
        <v>6.2975887519617871E-2</v>
      </c>
      <c r="D371">
        <v>87.032832145690918</v>
      </c>
      <c r="E371">
        <v>87.11250114440918</v>
      </c>
      <c r="F371">
        <v>87.032832145690918</v>
      </c>
      <c r="G371">
        <v>87.11250114440918</v>
      </c>
      <c r="H371">
        <v>27.810000000000002</v>
      </c>
      <c r="I371">
        <v>27.25</v>
      </c>
      <c r="J371">
        <v>27.399798657718122</v>
      </c>
      <c r="K371">
        <v>25.650201342281882</v>
      </c>
      <c r="L371">
        <v>26.43</v>
      </c>
      <c r="M371">
        <v>27.560000000000002</v>
      </c>
      <c r="N371">
        <v>27</v>
      </c>
      <c r="O371">
        <v>27.839798657718124</v>
      </c>
      <c r="P371">
        <v>26.25</v>
      </c>
      <c r="Q371">
        <v>25.37</v>
      </c>
      <c r="R371">
        <v>-1.9797400000000001</v>
      </c>
      <c r="S371">
        <v>-1.2234499999999999</v>
      </c>
      <c r="T371">
        <v>60.182049999999997</v>
      </c>
      <c r="U371">
        <v>-0.84691300000000003</v>
      </c>
      <c r="V371">
        <v>-1.2293799999999999</v>
      </c>
      <c r="W371">
        <v>-1.1293599999999999</v>
      </c>
      <c r="X371">
        <v>61.451647385321088</v>
      </c>
      <c r="Y371">
        <v>56.329557752293582</v>
      </c>
      <c r="Z371">
        <v>57.302915596330266</v>
      </c>
      <c r="AA371">
        <v>-0.85324599999999995</v>
      </c>
    </row>
    <row r="372" spans="1:27" x14ac:dyDescent="0.25">
      <c r="A372">
        <v>14.06</v>
      </c>
      <c r="B372">
        <v>192.24104919433594</v>
      </c>
      <c r="C372">
        <v>6.2957851290702818E-2</v>
      </c>
      <c r="D372">
        <v>86.982933654785157</v>
      </c>
      <c r="E372">
        <v>87.324664916992191</v>
      </c>
      <c r="F372">
        <v>86.982933654785157</v>
      </c>
      <c r="G372">
        <v>87.324664916992191</v>
      </c>
      <c r="H372">
        <v>27.810000000000002</v>
      </c>
      <c r="I372">
        <v>27.25</v>
      </c>
      <c r="J372">
        <v>27.384496644295304</v>
      </c>
      <c r="K372">
        <v>25.665503355704697</v>
      </c>
      <c r="L372">
        <v>26.43</v>
      </c>
      <c r="M372">
        <v>27.560000000000002</v>
      </c>
      <c r="N372">
        <v>27</v>
      </c>
      <c r="O372">
        <v>27.824496644295305</v>
      </c>
      <c r="P372">
        <v>26.25</v>
      </c>
      <c r="Q372">
        <v>25.37</v>
      </c>
      <c r="R372">
        <v>-1.9797400000000001</v>
      </c>
      <c r="S372">
        <v>-1.2234499999999999</v>
      </c>
      <c r="T372">
        <v>60.182049999999997</v>
      </c>
      <c r="U372">
        <v>-0.84691300000000003</v>
      </c>
      <c r="V372">
        <v>-1.2293799999999999</v>
      </c>
      <c r="W372">
        <v>-1.1293599999999999</v>
      </c>
      <c r="X372">
        <v>61.540119403669721</v>
      </c>
      <c r="Y372">
        <v>56.242079311926602</v>
      </c>
      <c r="Z372">
        <v>57.214121100917431</v>
      </c>
      <c r="AA372">
        <v>-0.85324599999999995</v>
      </c>
    </row>
    <row r="373" spans="1:27" x14ac:dyDescent="0.25">
      <c r="A373">
        <v>14.098000000000001</v>
      </c>
      <c r="B373">
        <v>192.18581870750145</v>
      </c>
      <c r="C373">
        <v>6.2939764172942544E-2</v>
      </c>
      <c r="D373">
        <v>86.932926036693431</v>
      </c>
      <c r="E373">
        <v>87.610492847583913</v>
      </c>
      <c r="F373">
        <v>86.932926036693431</v>
      </c>
      <c r="G373">
        <v>87.610492847583913</v>
      </c>
      <c r="H373">
        <v>27.810000000000002</v>
      </c>
      <c r="I373">
        <v>27.25</v>
      </c>
      <c r="J373">
        <v>27.37</v>
      </c>
      <c r="K373">
        <v>25.68</v>
      </c>
      <c r="L373">
        <v>26.43</v>
      </c>
      <c r="M373">
        <v>27.560000000000002</v>
      </c>
      <c r="N373">
        <v>27</v>
      </c>
      <c r="O373">
        <v>27.810000000000002</v>
      </c>
      <c r="P373">
        <v>26.250952380952384</v>
      </c>
      <c r="Q373">
        <v>25.37</v>
      </c>
      <c r="R373">
        <v>-1.9797400000000001</v>
      </c>
      <c r="S373">
        <v>-1.2234499999999999</v>
      </c>
      <c r="T373">
        <v>60.182049999999997</v>
      </c>
      <c r="U373">
        <v>-0.84691300000000003</v>
      </c>
      <c r="V373">
        <v>-1.2293799999999999</v>
      </c>
      <c r="W373">
        <v>-1.1293599999999999</v>
      </c>
      <c r="X373">
        <v>61.623934999999996</v>
      </c>
      <c r="Y373">
        <v>56.159205</v>
      </c>
      <c r="Z373">
        <v>57.125957142857139</v>
      </c>
      <c r="AA373">
        <v>-0.85324599999999995</v>
      </c>
    </row>
    <row r="374" spans="1:27" x14ac:dyDescent="0.25">
      <c r="A374">
        <v>14.135999999999999</v>
      </c>
      <c r="B374">
        <v>192.17454771562058</v>
      </c>
      <c r="C374">
        <v>6.2936071645129807E-2</v>
      </c>
      <c r="D374">
        <v>86.922708337957218</v>
      </c>
      <c r="E374">
        <v>85.136741464788273</v>
      </c>
      <c r="F374">
        <v>86.922708337957218</v>
      </c>
      <c r="G374">
        <v>85.136741464788273</v>
      </c>
      <c r="H374">
        <v>27.810000000000002</v>
      </c>
      <c r="I374">
        <v>27.25</v>
      </c>
      <c r="J374">
        <v>27.37</v>
      </c>
      <c r="K374">
        <v>25.68</v>
      </c>
      <c r="L374">
        <v>26.43</v>
      </c>
      <c r="M374">
        <v>27.560000000000002</v>
      </c>
      <c r="N374">
        <v>27</v>
      </c>
      <c r="O374">
        <v>27.810000000000002</v>
      </c>
      <c r="P374">
        <v>26.269047619047619</v>
      </c>
      <c r="Q374">
        <v>25.37</v>
      </c>
      <c r="R374">
        <v>-1.9797400000000001</v>
      </c>
      <c r="S374">
        <v>-1.2234499999999999</v>
      </c>
      <c r="T374">
        <v>60.182049999999997</v>
      </c>
      <c r="U374">
        <v>-0.84691300000000003</v>
      </c>
      <c r="V374">
        <v>-1.2293799999999999</v>
      </c>
      <c r="W374">
        <v>-1.1293599999999999</v>
      </c>
      <c r="X374">
        <v>61.623934999999996</v>
      </c>
      <c r="Y374">
        <v>56.159205</v>
      </c>
      <c r="Z374">
        <v>57.049142857142854</v>
      </c>
      <c r="AA374">
        <v>-0.85324599999999995</v>
      </c>
    </row>
    <row r="375" spans="1:27" x14ac:dyDescent="0.25">
      <c r="A375">
        <v>14.173999999999999</v>
      </c>
      <c r="B375">
        <v>192.16102738813922</v>
      </c>
      <c r="C375">
        <v>6.2931642884557895E-2</v>
      </c>
      <c r="D375">
        <v>86.910483065518477</v>
      </c>
      <c r="E375">
        <v>85.315452575683594</v>
      </c>
      <c r="F375">
        <v>86.910483065518477</v>
      </c>
      <c r="G375">
        <v>85.315452575683594</v>
      </c>
      <c r="H375">
        <v>27.810000000000002</v>
      </c>
      <c r="I375">
        <v>27.25</v>
      </c>
      <c r="J375">
        <v>27.37</v>
      </c>
      <c r="K375">
        <v>25.68</v>
      </c>
      <c r="L375">
        <v>26.43</v>
      </c>
      <c r="M375">
        <v>27.560000000000002</v>
      </c>
      <c r="N375">
        <v>27</v>
      </c>
      <c r="O375">
        <v>27.810000000000002</v>
      </c>
      <c r="P375">
        <v>26.287142857142857</v>
      </c>
      <c r="Q375">
        <v>25.37</v>
      </c>
      <c r="R375">
        <v>-1.9797400000000001</v>
      </c>
      <c r="S375">
        <v>-1.2234499999999999</v>
      </c>
      <c r="T375">
        <v>60.182049999999997</v>
      </c>
      <c r="U375">
        <v>-0.84691300000000003</v>
      </c>
      <c r="V375">
        <v>-1.2293799999999999</v>
      </c>
      <c r="W375">
        <v>-1.1293599999999999</v>
      </c>
      <c r="X375">
        <v>61.623934999999996</v>
      </c>
      <c r="Y375">
        <v>56.159205</v>
      </c>
      <c r="Z375">
        <v>56.972328571428569</v>
      </c>
      <c r="AA375">
        <v>-0.85324599999999995</v>
      </c>
    </row>
    <row r="376" spans="1:27" x14ac:dyDescent="0.25">
      <c r="A376">
        <v>14.212</v>
      </c>
      <c r="B376">
        <v>191.998515735973</v>
      </c>
      <c r="C376">
        <v>6.2878421084447342E-2</v>
      </c>
      <c r="D376">
        <v>86.76340553977272</v>
      </c>
      <c r="E376">
        <v>84.946968078613281</v>
      </c>
      <c r="F376">
        <v>86.76340553977272</v>
      </c>
      <c r="G376">
        <v>84.946968078613281</v>
      </c>
      <c r="H376">
        <v>27.810000000000002</v>
      </c>
      <c r="I376">
        <v>27.25</v>
      </c>
      <c r="J376">
        <v>27.37</v>
      </c>
      <c r="K376">
        <v>25.68</v>
      </c>
      <c r="L376">
        <v>26.43</v>
      </c>
      <c r="M376">
        <v>27.560000000000002</v>
      </c>
      <c r="N376">
        <v>27</v>
      </c>
      <c r="O376">
        <v>27.810000000000002</v>
      </c>
      <c r="P376">
        <v>26.305238095238099</v>
      </c>
      <c r="Q376">
        <v>25.37</v>
      </c>
      <c r="R376">
        <v>-1.9797400000000001</v>
      </c>
      <c r="S376">
        <v>-1.2234499999999999</v>
      </c>
      <c r="T376">
        <v>60.182049999999997</v>
      </c>
      <c r="U376">
        <v>-0.84691300000000003</v>
      </c>
      <c r="V376">
        <v>-1.2293799999999999</v>
      </c>
      <c r="W376">
        <v>-1.1293599999999999</v>
      </c>
      <c r="X376">
        <v>61.623934999999996</v>
      </c>
      <c r="Y376">
        <v>56.159205</v>
      </c>
      <c r="Z376">
        <v>56.895514285714277</v>
      </c>
      <c r="AA376">
        <v>-0.85324599999999995</v>
      </c>
    </row>
    <row r="377" spans="1:27" x14ac:dyDescent="0.25">
      <c r="A377">
        <v>14.25</v>
      </c>
      <c r="B377">
        <v>192.02916189340442</v>
      </c>
      <c r="C377">
        <v>6.2888457798040837E-2</v>
      </c>
      <c r="D377">
        <v>86.791115980881912</v>
      </c>
      <c r="E377">
        <v>88.711537874661957</v>
      </c>
      <c r="F377">
        <v>86.791115980881912</v>
      </c>
      <c r="G377">
        <v>88.711537874661957</v>
      </c>
      <c r="H377">
        <v>27.810000000000002</v>
      </c>
      <c r="I377">
        <v>27.25</v>
      </c>
      <c r="J377">
        <v>27.371688442211056</v>
      </c>
      <c r="K377">
        <v>25.68</v>
      </c>
      <c r="L377">
        <v>26.43</v>
      </c>
      <c r="M377">
        <v>27.560000000000002</v>
      </c>
      <c r="N377">
        <v>27</v>
      </c>
      <c r="O377">
        <v>27.810000000000002</v>
      </c>
      <c r="P377">
        <v>26.308311557788947</v>
      </c>
      <c r="Q377">
        <v>25.37</v>
      </c>
      <c r="R377">
        <v>-1.9797400000000001</v>
      </c>
      <c r="S377">
        <v>-1.2234499999999999</v>
      </c>
      <c r="T377">
        <v>60.189097839195981</v>
      </c>
      <c r="U377">
        <v>-0.84691300000000003</v>
      </c>
      <c r="V377">
        <v>-1.2293799999999999</v>
      </c>
      <c r="W377">
        <v>-1.1293599999999999</v>
      </c>
      <c r="X377">
        <v>61.631076407035174</v>
      </c>
      <c r="Y377">
        <v>56.145082587939704</v>
      </c>
      <c r="Z377">
        <v>56.860965125628141</v>
      </c>
      <c r="AA377">
        <v>-0.85324599999999995</v>
      </c>
    </row>
    <row r="378" spans="1:27" x14ac:dyDescent="0.25">
      <c r="A378">
        <v>14.288</v>
      </c>
      <c r="B378">
        <v>192.05982214120721</v>
      </c>
      <c r="C378">
        <v>6.2898500664876053E-2</v>
      </c>
      <c r="D378">
        <v>86.818860039344202</v>
      </c>
      <c r="E378">
        <v>88.043971751286421</v>
      </c>
      <c r="F378">
        <v>86.818860039344202</v>
      </c>
      <c r="G378">
        <v>88.043971751286421</v>
      </c>
      <c r="H378">
        <v>27.810000000000002</v>
      </c>
      <c r="I378">
        <v>27.25</v>
      </c>
      <c r="J378">
        <v>27.373979899497488</v>
      </c>
      <c r="K378">
        <v>25.68</v>
      </c>
      <c r="L378">
        <v>26.43</v>
      </c>
      <c r="M378">
        <v>27.560000000000002</v>
      </c>
      <c r="N378">
        <v>27</v>
      </c>
      <c r="O378">
        <v>27.810000000000002</v>
      </c>
      <c r="P378">
        <v>26.306020100502515</v>
      </c>
      <c r="Q378">
        <v>25.37</v>
      </c>
      <c r="R378">
        <v>-1.9797400000000001</v>
      </c>
      <c r="S378">
        <v>-1.2234499999999999</v>
      </c>
      <c r="T378">
        <v>60.198662763819094</v>
      </c>
      <c r="U378">
        <v>-0.84691300000000003</v>
      </c>
      <c r="V378">
        <v>-1.2293799999999999</v>
      </c>
      <c r="W378">
        <v>-1.1293599999999999</v>
      </c>
      <c r="X378">
        <v>61.640768316582907</v>
      </c>
      <c r="Y378">
        <v>56.125916457286429</v>
      </c>
      <c r="Z378">
        <v>56.841510653266326</v>
      </c>
      <c r="AA378">
        <v>-0.85324599999999995</v>
      </c>
    </row>
    <row r="379" spans="1:27" x14ac:dyDescent="0.25">
      <c r="A379">
        <v>14.326000000000001</v>
      </c>
      <c r="B379">
        <v>192.06519006582408</v>
      </c>
      <c r="C379">
        <v>6.2900258199526715E-2</v>
      </c>
      <c r="D379">
        <v>86.823715033897997</v>
      </c>
      <c r="E379">
        <v>87.902689625666696</v>
      </c>
      <c r="F379">
        <v>86.823715033897997</v>
      </c>
      <c r="G379">
        <v>87.902689625666696</v>
      </c>
      <c r="H379">
        <v>27.810000000000002</v>
      </c>
      <c r="I379">
        <v>27.25</v>
      </c>
      <c r="J379">
        <v>27.376271356783921</v>
      </c>
      <c r="K379">
        <v>25.68</v>
      </c>
      <c r="L379">
        <v>26.43</v>
      </c>
      <c r="M379">
        <v>27.560000000000002</v>
      </c>
      <c r="N379">
        <v>27</v>
      </c>
      <c r="O379">
        <v>27.810000000000002</v>
      </c>
      <c r="P379">
        <v>26.303728643216083</v>
      </c>
      <c r="Q379">
        <v>25.37</v>
      </c>
      <c r="R379">
        <v>-1.9797400000000001</v>
      </c>
      <c r="S379">
        <v>-1.2234499999999999</v>
      </c>
      <c r="T379">
        <v>60.208227688442207</v>
      </c>
      <c r="U379">
        <v>-0.84691300000000003</v>
      </c>
      <c r="V379">
        <v>-1.2293799999999999</v>
      </c>
      <c r="W379">
        <v>-1.1293599999999999</v>
      </c>
      <c r="X379">
        <v>61.650460226130654</v>
      </c>
      <c r="Y379">
        <v>56.106750326633168</v>
      </c>
      <c r="Z379">
        <v>56.822056180904518</v>
      </c>
      <c r="AA379">
        <v>-0.85324599999999995</v>
      </c>
    </row>
    <row r="380" spans="1:27" x14ac:dyDescent="0.25">
      <c r="A380">
        <v>14.364000000000001</v>
      </c>
      <c r="B380">
        <v>192.07055799044093</v>
      </c>
      <c r="C380">
        <v>6.2902015734177363E-2</v>
      </c>
      <c r="D380">
        <v>86.828570028451765</v>
      </c>
      <c r="E380">
        <v>87.761407500046943</v>
      </c>
      <c r="F380">
        <v>86.828570028451765</v>
      </c>
      <c r="G380">
        <v>87.761407500046943</v>
      </c>
      <c r="H380">
        <v>27.810000000000002</v>
      </c>
      <c r="I380">
        <v>27.25</v>
      </c>
      <c r="J380">
        <v>27.378562814070353</v>
      </c>
      <c r="K380">
        <v>25.68</v>
      </c>
      <c r="L380">
        <v>26.43</v>
      </c>
      <c r="M380">
        <v>27.560000000000002</v>
      </c>
      <c r="N380">
        <v>27</v>
      </c>
      <c r="O380">
        <v>27.810000000000002</v>
      </c>
      <c r="P380">
        <v>26.30143718592965</v>
      </c>
      <c r="Q380">
        <v>25.37</v>
      </c>
      <c r="R380">
        <v>-1.9797400000000001</v>
      </c>
      <c r="S380">
        <v>-1.2234499999999999</v>
      </c>
      <c r="T380">
        <v>60.21779261306532</v>
      </c>
      <c r="U380">
        <v>-0.84691300000000003</v>
      </c>
      <c r="V380">
        <v>-1.2293799999999999</v>
      </c>
      <c r="W380">
        <v>-1.1293599999999999</v>
      </c>
      <c r="X380">
        <v>61.660152135678388</v>
      </c>
      <c r="Y380">
        <v>56.0875841959799</v>
      </c>
      <c r="Z380">
        <v>56.80260170854271</v>
      </c>
      <c r="AA380">
        <v>-0.85324599999999995</v>
      </c>
    </row>
    <row r="381" spans="1:27" x14ac:dyDescent="0.25">
      <c r="A381">
        <v>14.401999999999999</v>
      </c>
      <c r="B381">
        <v>192.07592591505784</v>
      </c>
      <c r="C381">
        <v>6.2903773268828025E-2</v>
      </c>
      <c r="D381">
        <v>86.83342502300556</v>
      </c>
      <c r="E381">
        <v>87.620125374427204</v>
      </c>
      <c r="F381">
        <v>86.83342502300556</v>
      </c>
      <c r="G381">
        <v>87.620125374427204</v>
      </c>
      <c r="H381">
        <v>27.810000000000002</v>
      </c>
      <c r="I381">
        <v>27.25</v>
      </c>
      <c r="J381">
        <v>27.380854271356782</v>
      </c>
      <c r="K381">
        <v>25.68</v>
      </c>
      <c r="L381">
        <v>26.43</v>
      </c>
      <c r="M381">
        <v>27.560000000000002</v>
      </c>
      <c r="N381">
        <v>27</v>
      </c>
      <c r="O381">
        <v>27.810000000000002</v>
      </c>
      <c r="P381">
        <v>26.299145728643218</v>
      </c>
      <c r="Q381">
        <v>25.37</v>
      </c>
      <c r="R381">
        <v>-1.9797400000000001</v>
      </c>
      <c r="S381">
        <v>-1.2234499999999999</v>
      </c>
      <c r="T381">
        <v>60.227357537688434</v>
      </c>
      <c r="U381">
        <v>-0.84691300000000003</v>
      </c>
      <c r="V381">
        <v>-1.2293799999999999</v>
      </c>
      <c r="W381">
        <v>-1.1293599999999999</v>
      </c>
      <c r="X381">
        <v>61.669844045226128</v>
      </c>
      <c r="Y381">
        <v>56.068418065326632</v>
      </c>
      <c r="Z381">
        <v>56.783147236180895</v>
      </c>
      <c r="AA381">
        <v>-0.85324599999999995</v>
      </c>
    </row>
    <row r="382" spans="1:27" x14ac:dyDescent="0.25">
      <c r="A382">
        <v>14.44</v>
      </c>
      <c r="B382">
        <v>192.08129383967474</v>
      </c>
      <c r="C382">
        <v>6.2905530803478688E-2</v>
      </c>
      <c r="D382">
        <v>86.838280017559342</v>
      </c>
      <c r="E382">
        <v>87.478843248807465</v>
      </c>
      <c r="F382">
        <v>86.838280017559342</v>
      </c>
      <c r="G382">
        <v>87.478843248807465</v>
      </c>
      <c r="H382">
        <v>27.810000000000002</v>
      </c>
      <c r="I382">
        <v>27.25</v>
      </c>
      <c r="J382">
        <v>27.383145728643214</v>
      </c>
      <c r="K382">
        <v>25.68</v>
      </c>
      <c r="L382">
        <v>26.43</v>
      </c>
      <c r="M382">
        <v>27.560000000000002</v>
      </c>
      <c r="N382">
        <v>27</v>
      </c>
      <c r="O382">
        <v>27.810000000000002</v>
      </c>
      <c r="P382">
        <v>26.296854271356786</v>
      </c>
      <c r="Q382">
        <v>25.37</v>
      </c>
      <c r="R382">
        <v>-1.9797400000000001</v>
      </c>
      <c r="S382">
        <v>-1.2234499999999999</v>
      </c>
      <c r="T382">
        <v>60.236922462311554</v>
      </c>
      <c r="U382">
        <v>-0.84691300000000003</v>
      </c>
      <c r="V382">
        <v>-1.2293799999999999</v>
      </c>
      <c r="W382">
        <v>-1.1293599999999999</v>
      </c>
      <c r="X382">
        <v>61.679535954773861</v>
      </c>
      <c r="Y382">
        <v>56.049251934673364</v>
      </c>
      <c r="Z382">
        <v>56.763692763819087</v>
      </c>
      <c r="AA382">
        <v>-0.85324599999999995</v>
      </c>
    </row>
    <row r="383" spans="1:27" x14ac:dyDescent="0.25">
      <c r="A383">
        <v>14.478</v>
      </c>
      <c r="B383">
        <v>192.08666176429162</v>
      </c>
      <c r="C383">
        <v>6.2907288338129336E-2</v>
      </c>
      <c r="D383">
        <v>86.843135012113123</v>
      </c>
      <c r="E383">
        <v>87.337561123187726</v>
      </c>
      <c r="F383">
        <v>86.843135012113123</v>
      </c>
      <c r="G383">
        <v>87.337561123187726</v>
      </c>
      <c r="H383">
        <v>27.810000000000002</v>
      </c>
      <c r="I383">
        <v>27.25</v>
      </c>
      <c r="J383">
        <v>27.385437185929646</v>
      </c>
      <c r="K383">
        <v>25.68</v>
      </c>
      <c r="L383">
        <v>26.43</v>
      </c>
      <c r="M383">
        <v>27.560000000000002</v>
      </c>
      <c r="N383">
        <v>27</v>
      </c>
      <c r="O383">
        <v>27.810000000000002</v>
      </c>
      <c r="P383">
        <v>26.294562814070353</v>
      </c>
      <c r="Q383">
        <v>25.37</v>
      </c>
      <c r="R383">
        <v>-1.9797400000000001</v>
      </c>
      <c r="S383">
        <v>-1.2234499999999999</v>
      </c>
      <c r="T383">
        <v>60.246487386934675</v>
      </c>
      <c r="U383">
        <v>-0.84691300000000003</v>
      </c>
      <c r="V383">
        <v>-1.2293799999999999</v>
      </c>
      <c r="W383">
        <v>-1.1293599999999999</v>
      </c>
      <c r="X383">
        <v>61.689227864321602</v>
      </c>
      <c r="Y383">
        <v>56.030085804020104</v>
      </c>
      <c r="Z383">
        <v>56.744238291457279</v>
      </c>
      <c r="AA383">
        <v>-0.85324599999999995</v>
      </c>
    </row>
    <row r="384" spans="1:27" x14ac:dyDescent="0.25">
      <c r="A384">
        <v>14.516</v>
      </c>
      <c r="B384">
        <v>192.09211478817497</v>
      </c>
      <c r="C384">
        <v>6.2909073756206413E-2</v>
      </c>
      <c r="D384">
        <v>86.848067226572937</v>
      </c>
      <c r="E384">
        <v>87.201089071072744</v>
      </c>
      <c r="F384">
        <v>86.848067226572937</v>
      </c>
      <c r="G384">
        <v>87.201089071072744</v>
      </c>
      <c r="H384">
        <v>27.810000000000002</v>
      </c>
      <c r="I384">
        <v>27.25</v>
      </c>
      <c r="J384">
        <v>27.387728643216079</v>
      </c>
      <c r="K384">
        <v>25.68</v>
      </c>
      <c r="L384">
        <v>26.43</v>
      </c>
      <c r="M384">
        <v>27.560000000000002</v>
      </c>
      <c r="N384">
        <v>27</v>
      </c>
      <c r="O384">
        <v>27.810000000000002</v>
      </c>
      <c r="P384">
        <v>26.292271356783921</v>
      </c>
      <c r="Q384">
        <v>25.37</v>
      </c>
      <c r="R384">
        <v>-1.9797400000000001</v>
      </c>
      <c r="S384">
        <v>-1.2234499999999999</v>
      </c>
      <c r="T384">
        <v>60.256052311557781</v>
      </c>
      <c r="U384">
        <v>-0.84691300000000003</v>
      </c>
      <c r="V384">
        <v>-1.2293799999999999</v>
      </c>
      <c r="W384">
        <v>-1.1293599999999999</v>
      </c>
      <c r="X384">
        <v>61.698919773869342</v>
      </c>
      <c r="Y384">
        <v>56.010919673366836</v>
      </c>
      <c r="Z384">
        <v>56.724783819095464</v>
      </c>
      <c r="AA384">
        <v>-0.85324599999999995</v>
      </c>
    </row>
    <row r="385" spans="1:27" x14ac:dyDescent="0.25">
      <c r="A385">
        <v>14.554</v>
      </c>
      <c r="B385">
        <v>192.10071648491754</v>
      </c>
      <c r="C385">
        <v>6.2911890861060887E-2</v>
      </c>
      <c r="D385">
        <v>86.855856577555329</v>
      </c>
      <c r="E385">
        <v>87.242589738633896</v>
      </c>
      <c r="F385">
        <v>86.855856577555329</v>
      </c>
      <c r="G385">
        <v>87.242589738633896</v>
      </c>
      <c r="H385">
        <v>27.810000000000002</v>
      </c>
      <c r="I385">
        <v>27.25</v>
      </c>
      <c r="J385">
        <v>27.390020100502515</v>
      </c>
      <c r="K385">
        <v>25.68</v>
      </c>
      <c r="L385">
        <v>26.43</v>
      </c>
      <c r="M385">
        <v>27.560000000000002</v>
      </c>
      <c r="N385">
        <v>27</v>
      </c>
      <c r="O385">
        <v>27.810000000000002</v>
      </c>
      <c r="P385">
        <v>26.289979899497489</v>
      </c>
      <c r="Q385">
        <v>25.37</v>
      </c>
      <c r="R385">
        <v>-1.9797400000000001</v>
      </c>
      <c r="S385">
        <v>-1.2234499999999999</v>
      </c>
      <c r="T385">
        <v>60.265617236180901</v>
      </c>
      <c r="U385">
        <v>-0.84691300000000003</v>
      </c>
      <c r="V385">
        <v>-1.2293799999999999</v>
      </c>
      <c r="W385">
        <v>-1.1293599999999999</v>
      </c>
      <c r="X385">
        <v>61.708611683417089</v>
      </c>
      <c r="Y385">
        <v>55.991753542713568</v>
      </c>
      <c r="Z385">
        <v>56.705329346733663</v>
      </c>
      <c r="AA385">
        <v>-0.85324599999999995</v>
      </c>
    </row>
    <row r="386" spans="1:27" x14ac:dyDescent="0.25">
      <c r="A386">
        <v>14.592000000000001</v>
      </c>
      <c r="B386">
        <v>192.10931818166011</v>
      </c>
      <c r="C386">
        <v>6.2914707965915362E-2</v>
      </c>
      <c r="D386">
        <v>86.863645928537736</v>
      </c>
      <c r="E386">
        <v>87.284090406195048</v>
      </c>
      <c r="F386">
        <v>86.863645928537736</v>
      </c>
      <c r="G386">
        <v>87.284090406195048</v>
      </c>
      <c r="H386">
        <v>27.810000000000002</v>
      </c>
      <c r="I386">
        <v>27.25</v>
      </c>
      <c r="J386">
        <v>27.392311557788943</v>
      </c>
      <c r="K386">
        <v>25.68</v>
      </c>
      <c r="L386">
        <v>26.43</v>
      </c>
      <c r="M386">
        <v>27.560000000000002</v>
      </c>
      <c r="N386">
        <v>27</v>
      </c>
      <c r="O386">
        <v>27.810000000000002</v>
      </c>
      <c r="P386">
        <v>26.287688442211056</v>
      </c>
      <c r="Q386">
        <v>25.37</v>
      </c>
      <c r="R386">
        <v>-1.9797400000000001</v>
      </c>
      <c r="S386">
        <v>-1.2234499999999999</v>
      </c>
      <c r="T386">
        <v>60.275182160804015</v>
      </c>
      <c r="U386">
        <v>-0.84691300000000003</v>
      </c>
      <c r="V386">
        <v>-1.2293799999999999</v>
      </c>
      <c r="W386">
        <v>-1.1293599999999999</v>
      </c>
      <c r="X386">
        <v>61.718303592964816</v>
      </c>
      <c r="Y386">
        <v>55.9725874120603</v>
      </c>
      <c r="Z386">
        <v>56.685874874371848</v>
      </c>
      <c r="AA386">
        <v>-0.85324599999999995</v>
      </c>
    </row>
    <row r="387" spans="1:27" x14ac:dyDescent="0.25">
      <c r="A387">
        <v>14.63</v>
      </c>
      <c r="B387">
        <v>192.11791987840266</v>
      </c>
      <c r="C387">
        <v>6.2917525070769836E-2</v>
      </c>
      <c r="D387">
        <v>86.871435279520156</v>
      </c>
      <c r="E387">
        <v>87.325591073756215</v>
      </c>
      <c r="F387">
        <v>86.871435279520156</v>
      </c>
      <c r="G387">
        <v>87.325591073756215</v>
      </c>
      <c r="H387">
        <v>27.810000000000002</v>
      </c>
      <c r="I387">
        <v>27.25</v>
      </c>
      <c r="J387">
        <v>27.394603015075379</v>
      </c>
      <c r="K387">
        <v>25.68</v>
      </c>
      <c r="L387">
        <v>26.43</v>
      </c>
      <c r="M387">
        <v>27.560000000000002</v>
      </c>
      <c r="N387">
        <v>27</v>
      </c>
      <c r="O387">
        <v>27.810000000000002</v>
      </c>
      <c r="P387">
        <v>26.285396984924624</v>
      </c>
      <c r="Q387">
        <v>25.37</v>
      </c>
      <c r="R387">
        <v>-1.9797400000000001</v>
      </c>
      <c r="S387">
        <v>-1.2234499999999999</v>
      </c>
      <c r="T387">
        <v>60.284747085427135</v>
      </c>
      <c r="U387">
        <v>-0.84691300000000003</v>
      </c>
      <c r="V387">
        <v>-1.2293799999999999</v>
      </c>
      <c r="W387">
        <v>-1.1293599999999999</v>
      </c>
      <c r="X387">
        <v>61.727995502512556</v>
      </c>
      <c r="Y387">
        <v>55.953421281407046</v>
      </c>
      <c r="Z387">
        <v>56.666420402010047</v>
      </c>
      <c r="AA387">
        <v>-0.85324599999999995</v>
      </c>
    </row>
    <row r="388" spans="1:27" x14ac:dyDescent="0.25">
      <c r="A388">
        <v>14.667999999999999</v>
      </c>
      <c r="B388">
        <v>192.12652157514523</v>
      </c>
      <c r="C388">
        <v>6.2920342175624311E-2</v>
      </c>
      <c r="D388">
        <v>86.879224630502549</v>
      </c>
      <c r="E388">
        <v>87.367091741317367</v>
      </c>
      <c r="F388">
        <v>86.879224630502549</v>
      </c>
      <c r="G388">
        <v>87.367091741317367</v>
      </c>
      <c r="H388">
        <v>27.810000000000002</v>
      </c>
      <c r="I388">
        <v>27.25</v>
      </c>
      <c r="J388">
        <v>27.396894472361808</v>
      </c>
      <c r="K388">
        <v>25.68</v>
      </c>
      <c r="L388">
        <v>26.43</v>
      </c>
      <c r="M388">
        <v>27.560000000000002</v>
      </c>
      <c r="N388">
        <v>27</v>
      </c>
      <c r="O388">
        <v>27.810000000000002</v>
      </c>
      <c r="P388">
        <v>26.283105527638192</v>
      </c>
      <c r="Q388">
        <v>25.37</v>
      </c>
      <c r="R388">
        <v>-1.9797400000000001</v>
      </c>
      <c r="S388">
        <v>-1.2234499999999999</v>
      </c>
      <c r="T388">
        <v>60.294312010050248</v>
      </c>
      <c r="U388">
        <v>-0.84691300000000003</v>
      </c>
      <c r="V388">
        <v>-1.2293799999999999</v>
      </c>
      <c r="W388">
        <v>-1.1293599999999999</v>
      </c>
      <c r="X388">
        <v>61.737687412060296</v>
      </c>
      <c r="Y388">
        <v>55.934255150753771</v>
      </c>
      <c r="Z388">
        <v>56.646965929648232</v>
      </c>
      <c r="AA388">
        <v>-0.85324599999999995</v>
      </c>
    </row>
    <row r="389" spans="1:27" x14ac:dyDescent="0.25">
      <c r="A389">
        <v>14.706</v>
      </c>
      <c r="B389">
        <v>192.13512327188781</v>
      </c>
      <c r="C389">
        <v>6.2923159280478785E-2</v>
      </c>
      <c r="D389">
        <v>86.887013981484955</v>
      </c>
      <c r="E389">
        <v>87.408592408878519</v>
      </c>
      <c r="F389">
        <v>86.887013981484955</v>
      </c>
      <c r="G389">
        <v>87.408592408878519</v>
      </c>
      <c r="H389">
        <v>27.810000000000002</v>
      </c>
      <c r="I389">
        <v>27.25</v>
      </c>
      <c r="J389">
        <v>27.39918592964824</v>
      </c>
      <c r="K389">
        <v>25.68</v>
      </c>
      <c r="L389">
        <v>26.43</v>
      </c>
      <c r="M389">
        <v>27.560000000000002</v>
      </c>
      <c r="N389">
        <v>27</v>
      </c>
      <c r="O389">
        <v>27.810000000000002</v>
      </c>
      <c r="P389">
        <v>26.280814070351759</v>
      </c>
      <c r="Q389">
        <v>25.37</v>
      </c>
      <c r="R389">
        <v>-1.9797400000000001</v>
      </c>
      <c r="S389">
        <v>-1.2234499999999999</v>
      </c>
      <c r="T389">
        <v>60.303876934673362</v>
      </c>
      <c r="U389">
        <v>-0.84691300000000003</v>
      </c>
      <c r="V389">
        <v>-1.2293799999999999</v>
      </c>
      <c r="W389">
        <v>-1.1293599999999999</v>
      </c>
      <c r="X389">
        <v>61.747379321608037</v>
      </c>
      <c r="Y389">
        <v>55.915089020100503</v>
      </c>
      <c r="Z389">
        <v>56.627511457286431</v>
      </c>
      <c r="AA389">
        <v>-0.85324599999999995</v>
      </c>
    </row>
    <row r="390" spans="1:27" x14ac:dyDescent="0.25">
      <c r="A390">
        <v>14.744</v>
      </c>
      <c r="B390">
        <v>192.14372496863038</v>
      </c>
      <c r="C390">
        <v>6.292597638533326E-2</v>
      </c>
      <c r="D390">
        <v>86.894803332467362</v>
      </c>
      <c r="E390">
        <v>87.450093076439671</v>
      </c>
      <c r="F390">
        <v>86.894803332467362</v>
      </c>
      <c r="G390">
        <v>87.450093076439671</v>
      </c>
      <c r="H390">
        <v>27.810000000000002</v>
      </c>
      <c r="I390">
        <v>27.25</v>
      </c>
      <c r="J390">
        <v>27.401477386934673</v>
      </c>
      <c r="K390">
        <v>25.68</v>
      </c>
      <c r="L390">
        <v>26.43</v>
      </c>
      <c r="M390">
        <v>27.560000000000002</v>
      </c>
      <c r="N390">
        <v>27</v>
      </c>
      <c r="O390">
        <v>27.810000000000002</v>
      </c>
      <c r="P390">
        <v>26.278522613065327</v>
      </c>
      <c r="Q390">
        <v>25.37</v>
      </c>
      <c r="R390">
        <v>-1.9797400000000001</v>
      </c>
      <c r="S390">
        <v>-1.2234499999999999</v>
      </c>
      <c r="T390">
        <v>60.313441859296482</v>
      </c>
      <c r="U390">
        <v>-0.84691300000000003</v>
      </c>
      <c r="V390">
        <v>-1.2293799999999999</v>
      </c>
      <c r="W390">
        <v>-1.1293599999999999</v>
      </c>
      <c r="X390">
        <v>61.757071231155777</v>
      </c>
      <c r="Y390">
        <v>55.895922889447235</v>
      </c>
      <c r="Z390">
        <v>56.608056984924616</v>
      </c>
      <c r="AA390">
        <v>-0.85324599999999995</v>
      </c>
    </row>
    <row r="391" spans="1:27" x14ac:dyDescent="0.25">
      <c r="A391">
        <v>14.782</v>
      </c>
      <c r="B391">
        <v>192.15232666537293</v>
      </c>
      <c r="C391">
        <v>6.2928793490187734E-2</v>
      </c>
      <c r="D391">
        <v>86.902592683449768</v>
      </c>
      <c r="E391">
        <v>87.491593744000824</v>
      </c>
      <c r="F391">
        <v>86.902592683449768</v>
      </c>
      <c r="G391">
        <v>87.491593744000824</v>
      </c>
      <c r="H391">
        <v>27.810000000000002</v>
      </c>
      <c r="I391">
        <v>27.25</v>
      </c>
      <c r="J391">
        <v>27.403768844221105</v>
      </c>
      <c r="K391">
        <v>25.68</v>
      </c>
      <c r="L391">
        <v>26.43</v>
      </c>
      <c r="M391">
        <v>27.560000000000002</v>
      </c>
      <c r="N391">
        <v>27</v>
      </c>
      <c r="O391">
        <v>27.810000000000002</v>
      </c>
      <c r="P391">
        <v>26.276231155778895</v>
      </c>
      <c r="Q391">
        <v>25.37</v>
      </c>
      <c r="R391">
        <v>-1.9797400000000001</v>
      </c>
      <c r="S391">
        <v>-1.2234499999999999</v>
      </c>
      <c r="T391">
        <v>60.323006783919595</v>
      </c>
      <c r="U391">
        <v>-0.84691300000000003</v>
      </c>
      <c r="V391">
        <v>-1.2293799999999999</v>
      </c>
      <c r="W391">
        <v>-1.1293599999999999</v>
      </c>
      <c r="X391">
        <v>61.766763140703517</v>
      </c>
      <c r="Y391">
        <v>55.876756758793974</v>
      </c>
      <c r="Z391">
        <v>56.588602512562808</v>
      </c>
      <c r="AA391">
        <v>-0.85324599999999995</v>
      </c>
    </row>
    <row r="392" spans="1:27" x14ac:dyDescent="0.25">
      <c r="A392">
        <v>14.82</v>
      </c>
      <c r="B392">
        <v>192.1609283621155</v>
      </c>
      <c r="C392">
        <v>6.2931610595042209E-2</v>
      </c>
      <c r="D392">
        <v>86.910382034432175</v>
      </c>
      <c r="E392">
        <v>87.533094411561962</v>
      </c>
      <c r="F392">
        <v>86.910382034432175</v>
      </c>
      <c r="G392">
        <v>87.533094411561962</v>
      </c>
      <c r="H392">
        <v>27.810000000000002</v>
      </c>
      <c r="I392">
        <v>27.25</v>
      </c>
      <c r="J392">
        <v>27.406060301507537</v>
      </c>
      <c r="K392">
        <v>25.68</v>
      </c>
      <c r="L392">
        <v>26.43</v>
      </c>
      <c r="M392">
        <v>27.560000000000002</v>
      </c>
      <c r="N392">
        <v>27</v>
      </c>
      <c r="O392">
        <v>27.810000000000002</v>
      </c>
      <c r="P392">
        <v>26.273939698492462</v>
      </c>
      <c r="Q392">
        <v>25.37</v>
      </c>
      <c r="R392">
        <v>-1.9797400000000001</v>
      </c>
      <c r="S392">
        <v>-1.2234499999999999</v>
      </c>
      <c r="T392">
        <v>60.332571708542716</v>
      </c>
      <c r="U392">
        <v>-0.84691300000000003</v>
      </c>
      <c r="V392">
        <v>-1.2293799999999999</v>
      </c>
      <c r="W392">
        <v>-1.1293599999999999</v>
      </c>
      <c r="X392">
        <v>61.776455050251251</v>
      </c>
      <c r="Y392">
        <v>55.857590628140706</v>
      </c>
      <c r="Z392">
        <v>56.569148040201</v>
      </c>
      <c r="AA392">
        <v>-0.85324599999999995</v>
      </c>
    </row>
    <row r="393" spans="1:27" x14ac:dyDescent="0.25">
      <c r="A393">
        <v>14.858000000000001</v>
      </c>
      <c r="B393">
        <v>192.16953005885807</v>
      </c>
      <c r="C393">
        <v>6.2934427699896683E-2</v>
      </c>
      <c r="D393">
        <v>86.918171385414581</v>
      </c>
      <c r="E393">
        <v>87.574595079123128</v>
      </c>
      <c r="F393">
        <v>86.918171385414581</v>
      </c>
      <c r="G393">
        <v>87.574595079123128</v>
      </c>
      <c r="H393">
        <v>27.810000000000002</v>
      </c>
      <c r="I393">
        <v>27.25</v>
      </c>
      <c r="J393">
        <v>27.40835175879397</v>
      </c>
      <c r="K393">
        <v>25.68</v>
      </c>
      <c r="L393">
        <v>26.43</v>
      </c>
      <c r="M393">
        <v>27.560000000000002</v>
      </c>
      <c r="N393">
        <v>27</v>
      </c>
      <c r="O393">
        <v>27.810000000000002</v>
      </c>
      <c r="P393">
        <v>26.27164824120603</v>
      </c>
      <c r="Q393">
        <v>25.37</v>
      </c>
      <c r="R393">
        <v>-1.9797400000000001</v>
      </c>
      <c r="S393">
        <v>-1.2234499999999999</v>
      </c>
      <c r="T393">
        <v>60.342136633165822</v>
      </c>
      <c r="U393">
        <v>-0.84691300000000003</v>
      </c>
      <c r="V393">
        <v>-1.2293799999999999</v>
      </c>
      <c r="W393">
        <v>-1.1293599999999999</v>
      </c>
      <c r="X393">
        <v>61.786146959798991</v>
      </c>
      <c r="Y393">
        <v>55.838424497487438</v>
      </c>
      <c r="Z393">
        <v>56.549693567839192</v>
      </c>
      <c r="AA393">
        <v>-0.85324599999999995</v>
      </c>
    </row>
    <row r="394" spans="1:27" x14ac:dyDescent="0.25">
      <c r="A394">
        <v>14.896000000000001</v>
      </c>
      <c r="B394">
        <v>192.17813175560065</v>
      </c>
      <c r="C394">
        <v>6.2937244804751158E-2</v>
      </c>
      <c r="D394">
        <v>86.925960736396988</v>
      </c>
      <c r="E394">
        <v>87.61609574668428</v>
      </c>
      <c r="F394">
        <v>86.925960736396988</v>
      </c>
      <c r="G394">
        <v>87.61609574668428</v>
      </c>
      <c r="H394">
        <v>27.810000000000002</v>
      </c>
      <c r="I394">
        <v>27.25</v>
      </c>
      <c r="J394">
        <v>27.410643216080402</v>
      </c>
      <c r="K394">
        <v>25.68</v>
      </c>
      <c r="L394">
        <v>26.43</v>
      </c>
      <c r="M394">
        <v>27.560000000000002</v>
      </c>
      <c r="N394">
        <v>27</v>
      </c>
      <c r="O394">
        <v>27.810000000000002</v>
      </c>
      <c r="P394">
        <v>26.269356783919598</v>
      </c>
      <c r="Q394">
        <v>25.37</v>
      </c>
      <c r="R394">
        <v>-1.9797400000000001</v>
      </c>
      <c r="S394">
        <v>-1.2234499999999999</v>
      </c>
      <c r="T394">
        <v>60.351701557788942</v>
      </c>
      <c r="U394">
        <v>-0.84691300000000003</v>
      </c>
      <c r="V394">
        <v>-1.2293799999999999</v>
      </c>
      <c r="W394">
        <v>-1.1293599999999999</v>
      </c>
      <c r="X394">
        <v>61.795838869346724</v>
      </c>
      <c r="Y394">
        <v>55.819258366834177</v>
      </c>
      <c r="Z394">
        <v>56.530239095477384</v>
      </c>
      <c r="AA394">
        <v>-0.85324599999999995</v>
      </c>
    </row>
    <row r="395" spans="1:27" x14ac:dyDescent="0.25">
      <c r="A395">
        <v>14.933999999999999</v>
      </c>
      <c r="B395">
        <v>192.18673345234322</v>
      </c>
      <c r="C395">
        <v>6.2940061909605632E-2</v>
      </c>
      <c r="D395">
        <v>86.933750087379394</v>
      </c>
      <c r="E395">
        <v>87.657596414245432</v>
      </c>
      <c r="F395">
        <v>86.933750087379394</v>
      </c>
      <c r="G395">
        <v>87.657596414245432</v>
      </c>
      <c r="H395">
        <v>27.810000000000002</v>
      </c>
      <c r="I395">
        <v>27.25</v>
      </c>
      <c r="J395">
        <v>27.412934673366834</v>
      </c>
      <c r="K395">
        <v>25.68</v>
      </c>
      <c r="L395">
        <v>26.43</v>
      </c>
      <c r="M395">
        <v>27.560000000000002</v>
      </c>
      <c r="N395">
        <v>27</v>
      </c>
      <c r="O395">
        <v>27.810000000000002</v>
      </c>
      <c r="P395">
        <v>26.267065326633166</v>
      </c>
      <c r="Q395">
        <v>25.37</v>
      </c>
      <c r="R395">
        <v>-1.9797400000000001</v>
      </c>
      <c r="S395">
        <v>-1.2234499999999999</v>
      </c>
      <c r="T395">
        <v>60.361266482412056</v>
      </c>
      <c r="U395">
        <v>-0.84691300000000003</v>
      </c>
      <c r="V395">
        <v>-1.2293799999999999</v>
      </c>
      <c r="W395">
        <v>-1.1293599999999999</v>
      </c>
      <c r="X395">
        <v>61.805530778894465</v>
      </c>
      <c r="Y395">
        <v>55.800092236180902</v>
      </c>
      <c r="Z395">
        <v>56.510784623115576</v>
      </c>
      <c r="AA395">
        <v>-0.85324599999999995</v>
      </c>
    </row>
    <row r="396" spans="1:27" x14ac:dyDescent="0.25">
      <c r="A396">
        <v>14.972</v>
      </c>
      <c r="B396">
        <v>192.19533514908574</v>
      </c>
      <c r="C396">
        <v>6.2942879014460107E-2</v>
      </c>
      <c r="D396">
        <v>86.941539438361787</v>
      </c>
      <c r="E396">
        <v>87.699097081806585</v>
      </c>
      <c r="F396">
        <v>86.941539438361787</v>
      </c>
      <c r="G396">
        <v>87.699097081806585</v>
      </c>
      <c r="H396">
        <v>27.810000000000002</v>
      </c>
      <c r="I396">
        <v>27.25</v>
      </c>
      <c r="J396">
        <v>27.415226130653267</v>
      </c>
      <c r="K396">
        <v>25.68</v>
      </c>
      <c r="L396">
        <v>26.43</v>
      </c>
      <c r="M396">
        <v>27.560000000000002</v>
      </c>
      <c r="N396">
        <v>27</v>
      </c>
      <c r="O396">
        <v>27.810000000000002</v>
      </c>
      <c r="P396">
        <v>26.264773869346733</v>
      </c>
      <c r="Q396">
        <v>25.37</v>
      </c>
      <c r="R396">
        <v>-1.9797400000000001</v>
      </c>
      <c r="S396">
        <v>-1.2234499999999999</v>
      </c>
      <c r="T396">
        <v>60.370831407035176</v>
      </c>
      <c r="U396">
        <v>-0.84691300000000003</v>
      </c>
      <c r="V396">
        <v>-1.2293799999999999</v>
      </c>
      <c r="W396">
        <v>-1.1293599999999999</v>
      </c>
      <c r="X396">
        <v>61.815222688442205</v>
      </c>
      <c r="Y396">
        <v>55.780926105527641</v>
      </c>
      <c r="Z396">
        <v>56.491330150753768</v>
      </c>
      <c r="AA396">
        <v>-0.85324599999999995</v>
      </c>
    </row>
    <row r="397" spans="1:27" x14ac:dyDescent="0.25">
      <c r="A397">
        <v>15.01</v>
      </c>
      <c r="B397">
        <v>192.20393684582834</v>
      </c>
      <c r="C397">
        <v>6.2945696119314581E-2</v>
      </c>
      <c r="D397">
        <v>86.949328789344207</v>
      </c>
      <c r="E397">
        <v>87.740597749367737</v>
      </c>
      <c r="F397">
        <v>86.949328789344207</v>
      </c>
      <c r="G397">
        <v>87.740597749367737</v>
      </c>
      <c r="H397">
        <v>27.810000000000002</v>
      </c>
      <c r="I397">
        <v>27.25</v>
      </c>
      <c r="J397">
        <v>27.417517587939699</v>
      </c>
      <c r="K397">
        <v>25.68</v>
      </c>
      <c r="L397">
        <v>26.43</v>
      </c>
      <c r="M397">
        <v>27.560000000000002</v>
      </c>
      <c r="N397">
        <v>27</v>
      </c>
      <c r="O397">
        <v>27.810000000000002</v>
      </c>
      <c r="P397">
        <v>26.262482412060301</v>
      </c>
      <c r="Q397">
        <v>25.37</v>
      </c>
      <c r="R397">
        <v>-1.9797400000000001</v>
      </c>
      <c r="S397">
        <v>-1.2234499999999999</v>
      </c>
      <c r="T397">
        <v>60.380396331658289</v>
      </c>
      <c r="U397">
        <v>-0.84691300000000003</v>
      </c>
      <c r="V397">
        <v>-1.2293799999999999</v>
      </c>
      <c r="W397">
        <v>-1.1293599999999999</v>
      </c>
      <c r="X397">
        <v>61.824914597989945</v>
      </c>
      <c r="Y397">
        <v>55.761759974874373</v>
      </c>
      <c r="Z397">
        <v>56.471875678391953</v>
      </c>
      <c r="AA397">
        <v>-0.85324599999999995</v>
      </c>
    </row>
    <row r="398" spans="1:27" x14ac:dyDescent="0.25">
      <c r="A398">
        <v>15.048</v>
      </c>
      <c r="B398">
        <v>192.21253854257088</v>
      </c>
      <c r="C398">
        <v>6.2948513224169056E-2</v>
      </c>
      <c r="D398">
        <v>86.9571181403266</v>
      </c>
      <c r="E398">
        <v>87.782098416928889</v>
      </c>
      <c r="F398">
        <v>86.9571181403266</v>
      </c>
      <c r="G398">
        <v>87.782098416928889</v>
      </c>
      <c r="H398">
        <v>27.810000000000002</v>
      </c>
      <c r="I398">
        <v>27.25</v>
      </c>
      <c r="J398">
        <v>27.419809045226131</v>
      </c>
      <c r="K398">
        <v>25.68</v>
      </c>
      <c r="L398">
        <v>26.43</v>
      </c>
      <c r="M398">
        <v>27.560000000000002</v>
      </c>
      <c r="N398">
        <v>27</v>
      </c>
      <c r="O398">
        <v>27.810000000000002</v>
      </c>
      <c r="P398">
        <v>26.260190954773869</v>
      </c>
      <c r="Q398">
        <v>25.37</v>
      </c>
      <c r="R398">
        <v>-1.9797400000000001</v>
      </c>
      <c r="S398">
        <v>-1.2234499999999999</v>
      </c>
      <c r="T398">
        <v>60.389961256281403</v>
      </c>
      <c r="U398">
        <v>-0.84691300000000003</v>
      </c>
      <c r="V398">
        <v>-1.2293799999999999</v>
      </c>
      <c r="W398">
        <v>-1.1293599999999999</v>
      </c>
      <c r="X398">
        <v>61.834606507537686</v>
      </c>
      <c r="Y398">
        <v>55.742593844221105</v>
      </c>
      <c r="Z398">
        <v>56.452421206030145</v>
      </c>
      <c r="AA398">
        <v>-0.85324599999999995</v>
      </c>
    </row>
    <row r="399" spans="1:27" x14ac:dyDescent="0.25">
      <c r="A399">
        <v>15.086</v>
      </c>
      <c r="B399">
        <v>192.22114023931346</v>
      </c>
      <c r="C399">
        <v>6.295133032902353E-2</v>
      </c>
      <c r="D399">
        <v>86.96490749130902</v>
      </c>
      <c r="E399">
        <v>87.823599084490056</v>
      </c>
      <c r="F399">
        <v>86.96490749130902</v>
      </c>
      <c r="G399">
        <v>87.823599084490056</v>
      </c>
      <c r="H399">
        <v>27.810000000000002</v>
      </c>
      <c r="I399">
        <v>27.25</v>
      </c>
      <c r="J399">
        <v>27.42210050251256</v>
      </c>
      <c r="K399">
        <v>25.68</v>
      </c>
      <c r="L399">
        <v>26.43</v>
      </c>
      <c r="M399">
        <v>27.560000000000002</v>
      </c>
      <c r="N399">
        <v>27</v>
      </c>
      <c r="O399">
        <v>27.810000000000002</v>
      </c>
      <c r="P399">
        <v>26.25789949748744</v>
      </c>
      <c r="Q399">
        <v>25.37</v>
      </c>
      <c r="R399">
        <v>-1.9797400000000001</v>
      </c>
      <c r="S399">
        <v>-1.2234499999999999</v>
      </c>
      <c r="T399">
        <v>60.399526180904516</v>
      </c>
      <c r="U399">
        <v>-0.84691300000000003</v>
      </c>
      <c r="V399">
        <v>-1.2293799999999999</v>
      </c>
      <c r="W399">
        <v>-1.1293599999999999</v>
      </c>
      <c r="X399">
        <v>61.844298417085419</v>
      </c>
      <c r="Y399">
        <v>55.723427713567844</v>
      </c>
      <c r="Z399">
        <v>56.432966733668337</v>
      </c>
      <c r="AA399">
        <v>-0.85324599999999995</v>
      </c>
    </row>
    <row r="400" spans="1:27" x14ac:dyDescent="0.25">
      <c r="A400">
        <v>15.124000000000001</v>
      </c>
      <c r="B400">
        <v>192.22974193605603</v>
      </c>
      <c r="C400">
        <v>6.2954147433878005E-2</v>
      </c>
      <c r="D400">
        <v>86.972696842291413</v>
      </c>
      <c r="E400">
        <v>87.865099752051208</v>
      </c>
      <c r="F400">
        <v>86.972696842291413</v>
      </c>
      <c r="G400">
        <v>87.865099752051208</v>
      </c>
      <c r="H400">
        <v>27.810000000000002</v>
      </c>
      <c r="I400">
        <v>27.25</v>
      </c>
      <c r="J400">
        <v>27.424391959798992</v>
      </c>
      <c r="K400">
        <v>25.68</v>
      </c>
      <c r="L400">
        <v>26.43</v>
      </c>
      <c r="M400">
        <v>27.560000000000002</v>
      </c>
      <c r="N400">
        <v>27</v>
      </c>
      <c r="O400">
        <v>27.810000000000002</v>
      </c>
      <c r="P400">
        <v>26.255608040201004</v>
      </c>
      <c r="Q400">
        <v>25.37</v>
      </c>
      <c r="R400">
        <v>-1.9797400000000001</v>
      </c>
      <c r="S400">
        <v>-1.2234499999999999</v>
      </c>
      <c r="T400">
        <v>60.409091105527637</v>
      </c>
      <c r="U400">
        <v>-0.84691300000000003</v>
      </c>
      <c r="V400">
        <v>-1.2293799999999999</v>
      </c>
      <c r="W400">
        <v>-1.1293599999999999</v>
      </c>
      <c r="X400">
        <v>61.853990326633159</v>
      </c>
      <c r="Y400">
        <v>55.704261582914576</v>
      </c>
      <c r="Z400">
        <v>56.413512261306529</v>
      </c>
      <c r="AA400">
        <v>-0.85324599999999995</v>
      </c>
    </row>
    <row r="401" spans="1:27" x14ac:dyDescent="0.25">
      <c r="A401">
        <v>15.162000000000001</v>
      </c>
      <c r="B401">
        <v>192.2383436327986</v>
      </c>
      <c r="C401">
        <v>6.2956964538732479E-2</v>
      </c>
      <c r="D401">
        <v>86.980486193273819</v>
      </c>
      <c r="E401">
        <v>87.906600419612346</v>
      </c>
      <c r="F401">
        <v>86.980486193273819</v>
      </c>
      <c r="G401">
        <v>87.906600419612346</v>
      </c>
      <c r="H401">
        <v>27.810000000000002</v>
      </c>
      <c r="I401">
        <v>27.25</v>
      </c>
      <c r="J401">
        <v>27.426683417085428</v>
      </c>
      <c r="K401">
        <v>25.68</v>
      </c>
      <c r="L401">
        <v>26.43</v>
      </c>
      <c r="M401">
        <v>27.560000000000002</v>
      </c>
      <c r="N401">
        <v>27</v>
      </c>
      <c r="O401">
        <v>27.810000000000002</v>
      </c>
      <c r="P401">
        <v>26.253316582914572</v>
      </c>
      <c r="Q401">
        <v>25.37</v>
      </c>
      <c r="R401">
        <v>-1.9797400000000001</v>
      </c>
      <c r="S401">
        <v>-1.2234499999999999</v>
      </c>
      <c r="T401">
        <v>60.41865603015075</v>
      </c>
      <c r="U401">
        <v>-0.84691300000000003</v>
      </c>
      <c r="V401">
        <v>-1.2293799999999999</v>
      </c>
      <c r="W401">
        <v>-1.1293599999999999</v>
      </c>
      <c r="X401">
        <v>61.863682236180892</v>
      </c>
      <c r="Y401">
        <v>55.685095452261315</v>
      </c>
      <c r="Z401">
        <v>56.394057788944721</v>
      </c>
      <c r="AA401">
        <v>-0.85324599999999995</v>
      </c>
    </row>
    <row r="402" spans="1:27" x14ac:dyDescent="0.25">
      <c r="A402">
        <v>15.2</v>
      </c>
      <c r="B402">
        <v>192.24694532954115</v>
      </c>
      <c r="C402">
        <v>6.2959781643586954E-2</v>
      </c>
      <c r="D402">
        <v>86.988275544256226</v>
      </c>
      <c r="E402">
        <v>87.948101087173498</v>
      </c>
      <c r="F402">
        <v>86.988275544256226</v>
      </c>
      <c r="G402">
        <v>87.948101087173498</v>
      </c>
      <c r="H402">
        <v>27.810000000000002</v>
      </c>
      <c r="I402">
        <v>27.25</v>
      </c>
      <c r="J402">
        <v>27.42897487437186</v>
      </c>
      <c r="K402">
        <v>25.68</v>
      </c>
      <c r="L402">
        <v>26.43</v>
      </c>
      <c r="M402">
        <v>27.560000000000002</v>
      </c>
      <c r="N402">
        <v>27</v>
      </c>
      <c r="O402">
        <v>27.810000000000002</v>
      </c>
      <c r="P402">
        <v>26.251025125628139</v>
      </c>
      <c r="Q402">
        <v>25.37</v>
      </c>
      <c r="R402">
        <v>-1.9797400000000001</v>
      </c>
      <c r="S402">
        <v>-1.2234499999999999</v>
      </c>
      <c r="T402">
        <v>60.428220954773863</v>
      </c>
      <c r="U402">
        <v>-0.84691300000000003</v>
      </c>
      <c r="V402">
        <v>-1.2293799999999999</v>
      </c>
      <c r="W402">
        <v>-1.1293599999999999</v>
      </c>
      <c r="X402">
        <v>61.87337414572864</v>
      </c>
      <c r="Y402">
        <v>55.66592932160804</v>
      </c>
      <c r="Z402">
        <v>56.374603316582906</v>
      </c>
      <c r="AA402">
        <v>-0.85324599999999995</v>
      </c>
    </row>
    <row r="403" spans="1:27" x14ac:dyDescent="0.25">
      <c r="A403">
        <v>15.238</v>
      </c>
      <c r="B403">
        <v>191.97831347980329</v>
      </c>
      <c r="C403">
        <v>6.2871805861987901E-2</v>
      </c>
      <c r="D403">
        <v>86.743746732188541</v>
      </c>
      <c r="E403">
        <v>87.598082348308722</v>
      </c>
      <c r="F403">
        <v>86.743746732188541</v>
      </c>
      <c r="G403">
        <v>87.598082348308722</v>
      </c>
      <c r="H403">
        <v>27.810000000000002</v>
      </c>
      <c r="I403">
        <v>27.25</v>
      </c>
      <c r="J403">
        <v>27.418849557522122</v>
      </c>
      <c r="K403">
        <v>25.668849557522122</v>
      </c>
      <c r="L403">
        <v>26.43</v>
      </c>
      <c r="M403">
        <v>27.560000000000002</v>
      </c>
      <c r="N403">
        <v>27</v>
      </c>
      <c r="O403">
        <v>27.810000000000002</v>
      </c>
      <c r="P403">
        <v>26.25</v>
      </c>
      <c r="Q403">
        <v>25.37</v>
      </c>
      <c r="R403">
        <v>-1.9797400000000001</v>
      </c>
      <c r="S403">
        <v>-1.2234499999999999</v>
      </c>
      <c r="T403">
        <v>60.432499999999997</v>
      </c>
      <c r="U403">
        <v>-0.84691300000000003</v>
      </c>
      <c r="V403">
        <v>-1.2293799999999999</v>
      </c>
      <c r="W403">
        <v>-1.1293599999999999</v>
      </c>
      <c r="X403">
        <v>61.924871725663706</v>
      </c>
      <c r="Y403">
        <v>55.610722920353986</v>
      </c>
      <c r="Z403">
        <v>56.271232743362823</v>
      </c>
      <c r="AA403">
        <v>-0.85324599999999995</v>
      </c>
    </row>
    <row r="404" spans="1:27" x14ac:dyDescent="0.25">
      <c r="A404">
        <v>15.276</v>
      </c>
      <c r="B404">
        <v>191.48525447339085</v>
      </c>
      <c r="C404">
        <v>6.2710331077069303E-2</v>
      </c>
      <c r="D404">
        <v>86.294960359556484</v>
      </c>
      <c r="E404">
        <v>86.931119328051551</v>
      </c>
      <c r="F404">
        <v>86.294960359556484</v>
      </c>
      <c r="G404">
        <v>86.931119328051551</v>
      </c>
      <c r="H404">
        <v>27.810000000000002</v>
      </c>
      <c r="I404">
        <v>27.25</v>
      </c>
      <c r="J404">
        <v>27.39867256637168</v>
      </c>
      <c r="K404">
        <v>25.64867256637168</v>
      </c>
      <c r="L404">
        <v>26.43</v>
      </c>
      <c r="M404">
        <v>27.560000000000002</v>
      </c>
      <c r="N404">
        <v>27</v>
      </c>
      <c r="O404">
        <v>27.810000000000002</v>
      </c>
      <c r="P404">
        <v>26.25</v>
      </c>
      <c r="Q404">
        <v>25.37</v>
      </c>
      <c r="R404">
        <v>-1.9797400000000001</v>
      </c>
      <c r="S404">
        <v>-1.2234499999999999</v>
      </c>
      <c r="T404">
        <v>60.432499999999997</v>
      </c>
      <c r="U404">
        <v>-0.84691300000000003</v>
      </c>
      <c r="V404">
        <v>-1.2293799999999999</v>
      </c>
      <c r="W404">
        <v>-1.1293599999999999</v>
      </c>
      <c r="X404">
        <v>62.010211991150427</v>
      </c>
      <c r="Y404">
        <v>55.526341061946908</v>
      </c>
      <c r="Z404">
        <v>56.099930088495569</v>
      </c>
      <c r="AA404">
        <v>-0.85324599999999995</v>
      </c>
    </row>
    <row r="405" spans="1:27" x14ac:dyDescent="0.25">
      <c r="A405">
        <v>15.314</v>
      </c>
      <c r="B405">
        <v>190.99219546697836</v>
      </c>
      <c r="C405">
        <v>6.2548856292150706E-2</v>
      </c>
      <c r="D405">
        <v>85.846173986924427</v>
      </c>
      <c r="E405">
        <v>86.264156307794352</v>
      </c>
      <c r="F405">
        <v>85.846173986924427</v>
      </c>
      <c r="G405">
        <v>86.264156307794352</v>
      </c>
      <c r="H405">
        <v>27.810000000000002</v>
      </c>
      <c r="I405">
        <v>27.25</v>
      </c>
      <c r="J405">
        <v>27.37849557522124</v>
      </c>
      <c r="K405">
        <v>25.628495575221237</v>
      </c>
      <c r="L405">
        <v>26.43</v>
      </c>
      <c r="M405">
        <v>27.560000000000002</v>
      </c>
      <c r="N405">
        <v>27</v>
      </c>
      <c r="O405">
        <v>27.810000000000002</v>
      </c>
      <c r="P405">
        <v>26.25</v>
      </c>
      <c r="Q405">
        <v>25.37</v>
      </c>
      <c r="R405">
        <v>-1.9797400000000001</v>
      </c>
      <c r="S405">
        <v>-1.2234499999999999</v>
      </c>
      <c r="T405">
        <v>60.432499999999997</v>
      </c>
      <c r="U405">
        <v>-0.84691300000000003</v>
      </c>
      <c r="V405">
        <v>-1.2293799999999999</v>
      </c>
      <c r="W405">
        <v>-1.1293599999999999</v>
      </c>
      <c r="X405">
        <v>62.095552256637163</v>
      </c>
      <c r="Y405">
        <v>55.441959203539824</v>
      </c>
      <c r="Z405">
        <v>55.928627433628314</v>
      </c>
      <c r="AA405">
        <v>-0.85324599999999995</v>
      </c>
    </row>
    <row r="406" spans="1:27" x14ac:dyDescent="0.25">
      <c r="A406">
        <v>15.352</v>
      </c>
      <c r="B406">
        <v>190.81166249401164</v>
      </c>
      <c r="C406">
        <v>6.248973366224541E-2</v>
      </c>
      <c r="D406">
        <v>85.686312117666574</v>
      </c>
      <c r="E406">
        <v>85.118552010014383</v>
      </c>
      <c r="F406">
        <v>85.686312117666574</v>
      </c>
      <c r="G406">
        <v>85.118552010014383</v>
      </c>
      <c r="H406">
        <v>27.810000000000002</v>
      </c>
      <c r="I406">
        <v>27.25</v>
      </c>
      <c r="J406">
        <v>27.394905660377361</v>
      </c>
      <c r="K406">
        <v>25.644905660377361</v>
      </c>
      <c r="L406">
        <v>26.43</v>
      </c>
      <c r="M406">
        <v>27.560000000000002</v>
      </c>
      <c r="N406">
        <v>27.02490566037736</v>
      </c>
      <c r="O406">
        <v>27.810000000000002</v>
      </c>
      <c r="P406">
        <v>26.27490566037736</v>
      </c>
      <c r="Q406">
        <v>25.37</v>
      </c>
      <c r="R406">
        <v>-1.9797400000000001</v>
      </c>
      <c r="S406">
        <v>-1.2234499999999999</v>
      </c>
      <c r="T406">
        <v>60.536460377358488</v>
      </c>
      <c r="U406">
        <v>-0.84691300000000003</v>
      </c>
      <c r="V406">
        <v>-1.2293799999999999</v>
      </c>
      <c r="W406">
        <v>-1.1293599999999999</v>
      </c>
      <c r="X406">
        <v>62.236825566037723</v>
      </c>
      <c r="Y406">
        <v>55.40643</v>
      </c>
      <c r="Z406">
        <v>55.856499999999997</v>
      </c>
      <c r="AA406">
        <v>-0.85324599999999995</v>
      </c>
    </row>
    <row r="407" spans="1:27" x14ac:dyDescent="0.25">
      <c r="A407">
        <v>15.39</v>
      </c>
      <c r="B407">
        <v>190.84452501932779</v>
      </c>
      <c r="C407">
        <v>6.2500496860593557E-2</v>
      </c>
      <c r="D407">
        <v>85.722560246785477</v>
      </c>
      <c r="E407">
        <v>84.118751525878906</v>
      </c>
      <c r="F407">
        <v>85.722560246785477</v>
      </c>
      <c r="G407">
        <v>84.118751525878906</v>
      </c>
      <c r="H407">
        <v>27.810000000000002</v>
      </c>
      <c r="I407">
        <v>27.25</v>
      </c>
      <c r="J407">
        <v>27.43</v>
      </c>
      <c r="K407">
        <v>25.674084507042256</v>
      </c>
      <c r="L407">
        <v>26.436901408450705</v>
      </c>
      <c r="M407">
        <v>27.560000000000002</v>
      </c>
      <c r="N407">
        <v>27.054084507042255</v>
      </c>
      <c r="O407">
        <v>27.810000000000002</v>
      </c>
      <c r="P407">
        <v>26.310000000000002</v>
      </c>
      <c r="Q407">
        <v>25.37</v>
      </c>
      <c r="R407">
        <v>-1.9797400000000001</v>
      </c>
      <c r="S407">
        <v>-1.2234499999999999</v>
      </c>
      <c r="T407">
        <v>60.682949999999998</v>
      </c>
      <c r="U407">
        <v>-0.84691300000000003</v>
      </c>
      <c r="V407">
        <v>-1.2293799999999999</v>
      </c>
      <c r="W407">
        <v>-1.1293599999999999</v>
      </c>
      <c r="X407">
        <v>62.367133214285715</v>
      </c>
      <c r="Y407">
        <v>55.40643</v>
      </c>
      <c r="Z407">
        <v>55.856499999999997</v>
      </c>
      <c r="AA407">
        <v>-0.85324599999999995</v>
      </c>
    </row>
    <row r="408" spans="1:27" x14ac:dyDescent="0.25">
      <c r="A408">
        <v>15.428000000000001</v>
      </c>
      <c r="B408">
        <v>190.86814328457447</v>
      </c>
      <c r="C408">
        <v>6.2508229404053789E-2</v>
      </c>
      <c r="D408">
        <v>85.743792757074885</v>
      </c>
      <c r="E408">
        <v>86.12446756565825</v>
      </c>
      <c r="F408">
        <v>85.743792757074885</v>
      </c>
      <c r="G408">
        <v>86.12446756565825</v>
      </c>
      <c r="H408">
        <v>27.810000000000002</v>
      </c>
      <c r="I408">
        <v>27.25</v>
      </c>
      <c r="J408">
        <v>27.43</v>
      </c>
      <c r="K408">
        <v>25.641971830985916</v>
      </c>
      <c r="L408">
        <v>26.474366197183098</v>
      </c>
      <c r="M408">
        <v>27.560000000000002</v>
      </c>
      <c r="N408">
        <v>27.021971830985915</v>
      </c>
      <c r="O408">
        <v>27.810000000000002</v>
      </c>
      <c r="P408">
        <v>26.310000000000002</v>
      </c>
      <c r="Q408">
        <v>25.37</v>
      </c>
      <c r="R408">
        <v>-1.9797400000000001</v>
      </c>
      <c r="S408">
        <v>-1.2234499999999999</v>
      </c>
      <c r="T408">
        <v>60.682949999999998</v>
      </c>
      <c r="U408">
        <v>-0.84691300000000003</v>
      </c>
      <c r="V408">
        <v>-1.2293799999999999</v>
      </c>
      <c r="W408">
        <v>-1.1293599999999999</v>
      </c>
      <c r="X408">
        <v>62.268730663265302</v>
      </c>
      <c r="Y408">
        <v>55.40643</v>
      </c>
      <c r="Z408">
        <v>55.856499999999997</v>
      </c>
      <c r="AA408">
        <v>-0.85324599999999995</v>
      </c>
    </row>
    <row r="409" spans="1:27" x14ac:dyDescent="0.25">
      <c r="A409">
        <v>15.465999999999999</v>
      </c>
      <c r="B409">
        <v>190.92930094401041</v>
      </c>
      <c r="C409">
        <v>6.2528259224361851E-2</v>
      </c>
      <c r="D409">
        <v>85.79880015055339</v>
      </c>
      <c r="E409">
        <v>86.794442070855041</v>
      </c>
      <c r="F409">
        <v>85.79880015055339</v>
      </c>
      <c r="G409">
        <v>86.794442070855041</v>
      </c>
      <c r="H409">
        <v>27.810000000000002</v>
      </c>
      <c r="I409">
        <v>27.25</v>
      </c>
      <c r="J409">
        <v>27.424545454545452</v>
      </c>
      <c r="K409">
        <v>25.62</v>
      </c>
      <c r="L409">
        <v>26.493636363636362</v>
      </c>
      <c r="M409">
        <v>27.560000000000002</v>
      </c>
      <c r="N409">
        <v>27.005454545454544</v>
      </c>
      <c r="O409">
        <v>27.810000000000002</v>
      </c>
      <c r="P409">
        <v>26.304545454545455</v>
      </c>
      <c r="Q409">
        <v>25.37</v>
      </c>
      <c r="R409">
        <v>-1.9797400000000001</v>
      </c>
      <c r="S409">
        <v>-1.2234499999999999</v>
      </c>
      <c r="T409">
        <v>60.682949999999998</v>
      </c>
      <c r="U409">
        <v>-0.84691300000000003</v>
      </c>
      <c r="V409">
        <v>-1.2293799999999999</v>
      </c>
      <c r="W409">
        <v>-1.1293599999999999</v>
      </c>
      <c r="X409">
        <v>62.170328112244889</v>
      </c>
      <c r="Y409">
        <v>55.40643</v>
      </c>
      <c r="Z409">
        <v>55.856499999999997</v>
      </c>
      <c r="AA409">
        <v>-0.85324599999999995</v>
      </c>
    </row>
    <row r="410" spans="1:27" x14ac:dyDescent="0.25">
      <c r="A410">
        <v>15.504</v>
      </c>
      <c r="B410">
        <v>190.90714899698892</v>
      </c>
      <c r="C410">
        <v>6.2521006601552159E-2</v>
      </c>
      <c r="D410">
        <v>85.778878211975098</v>
      </c>
      <c r="E410">
        <v>85.888196627298981</v>
      </c>
      <c r="F410">
        <v>85.778878211975098</v>
      </c>
      <c r="G410">
        <v>85.888196627298981</v>
      </c>
      <c r="H410">
        <v>27.810000000000002</v>
      </c>
      <c r="I410">
        <v>27.25</v>
      </c>
      <c r="J410">
        <v>27.407272727272726</v>
      </c>
      <c r="K410">
        <v>25.62</v>
      </c>
      <c r="L410">
        <v>26.473484848484848</v>
      </c>
      <c r="M410">
        <v>27.560000000000002</v>
      </c>
      <c r="N410">
        <v>27.022727272727273</v>
      </c>
      <c r="O410">
        <v>27.810000000000002</v>
      </c>
      <c r="P410">
        <v>26.287272727272729</v>
      </c>
      <c r="Q410">
        <v>25.37</v>
      </c>
      <c r="R410">
        <v>-1.9797400000000001</v>
      </c>
      <c r="S410">
        <v>-1.2234499999999999</v>
      </c>
      <c r="T410">
        <v>60.682949999999998</v>
      </c>
      <c r="U410">
        <v>-0.84691300000000003</v>
      </c>
      <c r="V410">
        <v>-1.2293799999999999</v>
      </c>
      <c r="W410">
        <v>-1.1293599999999999</v>
      </c>
      <c r="X410">
        <v>62.187073809523802</v>
      </c>
      <c r="Y410">
        <v>55.351465476190477</v>
      </c>
      <c r="Z410">
        <v>55.856499999999997</v>
      </c>
      <c r="AA410">
        <v>-0.85324599999999995</v>
      </c>
    </row>
    <row r="411" spans="1:27" x14ac:dyDescent="0.25">
      <c r="A411">
        <v>15.542</v>
      </c>
      <c r="B411">
        <v>190.83112229567308</v>
      </c>
      <c r="C411">
        <v>6.2496107415511065E-2</v>
      </c>
      <c r="D411">
        <v>85.710516240046587</v>
      </c>
      <c r="E411">
        <v>84.676412963867193</v>
      </c>
      <c r="F411">
        <v>85.710516240046587</v>
      </c>
      <c r="G411">
        <v>84.676412963867193</v>
      </c>
      <c r="H411">
        <v>27.810000000000002</v>
      </c>
      <c r="I411">
        <v>27.25</v>
      </c>
      <c r="J411">
        <v>27.39</v>
      </c>
      <c r="K411">
        <v>25.62</v>
      </c>
      <c r="L411">
        <v>26.453333333333333</v>
      </c>
      <c r="M411">
        <v>27.560000000000002</v>
      </c>
      <c r="N411">
        <v>27.04</v>
      </c>
      <c r="O411">
        <v>27.810000000000002</v>
      </c>
      <c r="P411">
        <v>26.270000000000003</v>
      </c>
      <c r="Q411">
        <v>25.37</v>
      </c>
      <c r="R411">
        <v>-1.9797400000000001</v>
      </c>
      <c r="S411">
        <v>-1.2234499999999999</v>
      </c>
      <c r="T411">
        <v>60.682949999999998</v>
      </c>
      <c r="U411">
        <v>-0.84691300000000003</v>
      </c>
      <c r="V411">
        <v>-1.2293799999999999</v>
      </c>
      <c r="W411">
        <v>-1.1293599999999999</v>
      </c>
      <c r="X411">
        <v>62.278916190476181</v>
      </c>
      <c r="Y411">
        <v>55.260654523809521</v>
      </c>
      <c r="Z411">
        <v>55.856499999999997</v>
      </c>
      <c r="AA411">
        <v>-0.85324599999999995</v>
      </c>
    </row>
    <row r="412" spans="1:27" x14ac:dyDescent="0.25">
      <c r="A412">
        <v>15.58</v>
      </c>
      <c r="B412">
        <v>190.74029353215144</v>
      </c>
      <c r="C412">
        <v>6.2466359998171142E-2</v>
      </c>
      <c r="D412">
        <v>85.628853313739484</v>
      </c>
      <c r="E412">
        <v>83.487695312499994</v>
      </c>
      <c r="F412">
        <v>85.628853313739484</v>
      </c>
      <c r="G412">
        <v>83.487695312499994</v>
      </c>
      <c r="H412">
        <v>27.810000000000002</v>
      </c>
      <c r="I412">
        <v>27.25</v>
      </c>
      <c r="J412">
        <v>27.372727272727275</v>
      </c>
      <c r="K412">
        <v>25.62</v>
      </c>
      <c r="L412">
        <v>26.433181818181819</v>
      </c>
      <c r="M412">
        <v>27.560000000000002</v>
      </c>
      <c r="N412">
        <v>27.057272727272728</v>
      </c>
      <c r="O412">
        <v>27.810000000000002</v>
      </c>
      <c r="P412">
        <v>26.252727272727274</v>
      </c>
      <c r="Q412">
        <v>25.37</v>
      </c>
      <c r="R412">
        <v>-1.9797400000000001</v>
      </c>
      <c r="S412">
        <v>-1.2234499999999999</v>
      </c>
      <c r="T412">
        <v>60.682949999999998</v>
      </c>
      <c r="U412">
        <v>-0.84691300000000003</v>
      </c>
      <c r="V412">
        <v>-1.2293799999999999</v>
      </c>
      <c r="W412">
        <v>-1.1293599999999999</v>
      </c>
      <c r="X412">
        <v>62.370758571428567</v>
      </c>
      <c r="Y412">
        <v>55.169843571428572</v>
      </c>
      <c r="Z412">
        <v>55.856499999999997</v>
      </c>
      <c r="AA412">
        <v>-0.85324599999999995</v>
      </c>
    </row>
    <row r="413" spans="1:27" x14ac:dyDescent="0.25">
      <c r="A413">
        <v>15.618</v>
      </c>
      <c r="B413">
        <v>190.62412516276044</v>
      </c>
      <c r="C413">
        <v>6.2428314238786697E-2</v>
      </c>
      <c r="D413">
        <v>85.524475097656264</v>
      </c>
      <c r="E413">
        <v>85.39444224039714</v>
      </c>
      <c r="F413">
        <v>85.524475097656264</v>
      </c>
      <c r="G413">
        <v>85.39444224039714</v>
      </c>
      <c r="H413">
        <v>27.810000000000002</v>
      </c>
      <c r="I413">
        <v>27.25</v>
      </c>
      <c r="J413">
        <v>27.385483870967743</v>
      </c>
      <c r="K413">
        <v>25.62</v>
      </c>
      <c r="L413">
        <v>26.43</v>
      </c>
      <c r="M413">
        <v>27.560000000000002</v>
      </c>
      <c r="N413">
        <v>27.060000000000002</v>
      </c>
      <c r="O413">
        <v>27.810000000000002</v>
      </c>
      <c r="P413">
        <v>26.265483870967742</v>
      </c>
      <c r="Q413">
        <v>25.37</v>
      </c>
      <c r="R413">
        <v>-1.9797400000000001</v>
      </c>
      <c r="S413">
        <v>-1.2234499999999999</v>
      </c>
      <c r="T413">
        <v>60.682949999999998</v>
      </c>
      <c r="U413">
        <v>-0.84691300000000003</v>
      </c>
      <c r="V413">
        <v>-1.2293799999999999</v>
      </c>
      <c r="W413">
        <v>-1.1293599999999999</v>
      </c>
      <c r="X413">
        <v>62.385259999999995</v>
      </c>
      <c r="Y413">
        <v>55.155504999999998</v>
      </c>
      <c r="Z413">
        <v>55.856499999999997</v>
      </c>
      <c r="AA413">
        <v>-0.85324599999999995</v>
      </c>
    </row>
    <row r="414" spans="1:27" x14ac:dyDescent="0.25">
      <c r="A414">
        <v>15.656000000000001</v>
      </c>
      <c r="B414">
        <v>190.64620971679688</v>
      </c>
      <c r="C414">
        <v>6.243554875254631E-2</v>
      </c>
      <c r="D414">
        <v>85.544338226318359</v>
      </c>
      <c r="E414">
        <v>87.508331298828125</v>
      </c>
      <c r="F414">
        <v>85.544338226318359</v>
      </c>
      <c r="G414">
        <v>87.508331298828125</v>
      </c>
      <c r="H414">
        <v>27.810000000000002</v>
      </c>
      <c r="I414">
        <v>27.25</v>
      </c>
      <c r="J414">
        <v>27.403870967741938</v>
      </c>
      <c r="K414">
        <v>25.62</v>
      </c>
      <c r="L414">
        <v>26.43</v>
      </c>
      <c r="M414">
        <v>27.560000000000002</v>
      </c>
      <c r="N414">
        <v>27.060000000000002</v>
      </c>
      <c r="O414">
        <v>27.810000000000002</v>
      </c>
      <c r="P414">
        <v>26.283870967741937</v>
      </c>
      <c r="Q414">
        <v>25.37</v>
      </c>
      <c r="R414">
        <v>-1.9797400000000001</v>
      </c>
      <c r="S414">
        <v>-1.2234499999999999</v>
      </c>
      <c r="T414">
        <v>60.682949999999998</v>
      </c>
      <c r="U414">
        <v>-0.84691300000000003</v>
      </c>
      <c r="V414">
        <v>-1.2293799999999999</v>
      </c>
      <c r="W414">
        <v>-1.1293599999999999</v>
      </c>
      <c r="X414">
        <v>62.385259999999995</v>
      </c>
      <c r="Y414">
        <v>55.155504999999998</v>
      </c>
      <c r="Z414">
        <v>55.856499999999997</v>
      </c>
      <c r="AA414">
        <v>-0.85324599999999995</v>
      </c>
    </row>
    <row r="415" spans="1:27" x14ac:dyDescent="0.25">
      <c r="A415">
        <v>15.694000000000001</v>
      </c>
      <c r="B415">
        <v>190.82387567335559</v>
      </c>
      <c r="C415">
        <v>6.2493733821376678E-2</v>
      </c>
      <c r="D415">
        <v>85.704005087575609</v>
      </c>
      <c r="E415">
        <v>87.797847132528986</v>
      </c>
      <c r="F415">
        <v>85.704005087575609</v>
      </c>
      <c r="G415">
        <v>87.797847132528986</v>
      </c>
      <c r="H415">
        <v>27.810000000000002</v>
      </c>
      <c r="I415">
        <v>27.25</v>
      </c>
      <c r="J415">
        <v>27.422258064516129</v>
      </c>
      <c r="K415">
        <v>25.62</v>
      </c>
      <c r="L415">
        <v>26.43</v>
      </c>
      <c r="M415">
        <v>27.560000000000002</v>
      </c>
      <c r="N415">
        <v>27.060000000000002</v>
      </c>
      <c r="O415">
        <v>27.810000000000002</v>
      </c>
      <c r="P415">
        <v>26.302258064516131</v>
      </c>
      <c r="Q415">
        <v>25.37</v>
      </c>
      <c r="R415">
        <v>-1.9797400000000001</v>
      </c>
      <c r="S415">
        <v>-1.2234499999999999</v>
      </c>
      <c r="T415">
        <v>60.682949999999998</v>
      </c>
      <c r="U415">
        <v>-0.84691300000000003</v>
      </c>
      <c r="V415">
        <v>-1.2293799999999999</v>
      </c>
      <c r="W415">
        <v>-1.1293599999999999</v>
      </c>
      <c r="X415">
        <v>62.385259999999995</v>
      </c>
      <c r="Y415">
        <v>55.155504999999998</v>
      </c>
      <c r="Z415">
        <v>55.856499999999997</v>
      </c>
      <c r="AA415">
        <v>-0.85324599999999995</v>
      </c>
    </row>
    <row r="416" spans="1:27" x14ac:dyDescent="0.25">
      <c r="A416">
        <v>15.731999999999999</v>
      </c>
      <c r="B416">
        <v>191.09599304199219</v>
      </c>
      <c r="C416">
        <v>6.2582850456237793E-2</v>
      </c>
      <c r="D416">
        <v>85.948829650878906</v>
      </c>
      <c r="E416">
        <v>85.666664123535156</v>
      </c>
      <c r="F416">
        <v>85.948829650878906</v>
      </c>
      <c r="G416">
        <v>85.666664123535156</v>
      </c>
      <c r="H416">
        <v>27.810000000000002</v>
      </c>
      <c r="I416">
        <v>27.25</v>
      </c>
      <c r="J416">
        <v>27.43</v>
      </c>
      <c r="K416">
        <v>25.631681415929208</v>
      </c>
      <c r="L416">
        <v>26.443628318584071</v>
      </c>
      <c r="M416">
        <v>27.560000000000002</v>
      </c>
      <c r="N416">
        <v>27.048318584070799</v>
      </c>
      <c r="O416">
        <v>27.810000000000002</v>
      </c>
      <c r="P416">
        <v>26.310000000000002</v>
      </c>
      <c r="Q416">
        <v>25.37</v>
      </c>
      <c r="R416">
        <v>-1.9797400000000001</v>
      </c>
      <c r="S416">
        <v>-1.2234499999999999</v>
      </c>
      <c r="T416">
        <v>60.682949999999998</v>
      </c>
      <c r="U416">
        <v>-0.84691300000000003</v>
      </c>
      <c r="V416">
        <v>-1.2293799999999999</v>
      </c>
      <c r="W416">
        <v>-1.1293599999999999</v>
      </c>
      <c r="X416">
        <v>62.385259999999995</v>
      </c>
      <c r="Y416">
        <v>55.204357654867259</v>
      </c>
      <c r="Z416">
        <v>55.806912389380528</v>
      </c>
      <c r="AA416">
        <v>-0.85324599999999995</v>
      </c>
    </row>
    <row r="417" spans="1:27" x14ac:dyDescent="0.25">
      <c r="A417">
        <v>15.77</v>
      </c>
      <c r="B417">
        <v>191.12619538359587</v>
      </c>
      <c r="C417">
        <v>6.2592741061042956E-2</v>
      </c>
      <c r="D417">
        <v>85.976024501926304</v>
      </c>
      <c r="E417">
        <v>85.798898130982778</v>
      </c>
      <c r="F417">
        <v>85.976024501926304</v>
      </c>
      <c r="G417">
        <v>85.798898130982778</v>
      </c>
      <c r="H417">
        <v>27.810000000000002</v>
      </c>
      <c r="I417">
        <v>27.25</v>
      </c>
      <c r="J417">
        <v>27.43</v>
      </c>
      <c r="K417">
        <v>25.651858407079644</v>
      </c>
      <c r="L417">
        <v>26.467168141592921</v>
      </c>
      <c r="M417">
        <v>27.560000000000002</v>
      </c>
      <c r="N417">
        <v>27.028141592920356</v>
      </c>
      <c r="O417">
        <v>27.810000000000002</v>
      </c>
      <c r="P417">
        <v>26.310000000000002</v>
      </c>
      <c r="Q417">
        <v>25.37</v>
      </c>
      <c r="R417">
        <v>-1.9797400000000001</v>
      </c>
      <c r="S417">
        <v>-1.2234499999999999</v>
      </c>
      <c r="T417">
        <v>60.682949999999998</v>
      </c>
      <c r="U417">
        <v>-0.84691300000000003</v>
      </c>
      <c r="V417">
        <v>-1.2293799999999999</v>
      </c>
      <c r="W417">
        <v>-1.1293599999999999</v>
      </c>
      <c r="X417">
        <v>62.385259999999995</v>
      </c>
      <c r="Y417">
        <v>55.288739513274336</v>
      </c>
      <c r="Z417">
        <v>55.721261061946898</v>
      </c>
      <c r="AA417">
        <v>-0.85324599999999995</v>
      </c>
    </row>
    <row r="418" spans="1:27" x14ac:dyDescent="0.25">
      <c r="A418">
        <v>15.808</v>
      </c>
      <c r="B418">
        <v>191.15639772519961</v>
      </c>
      <c r="C418">
        <v>6.2602631665848119E-2</v>
      </c>
      <c r="D418">
        <v>86.003219352973687</v>
      </c>
      <c r="E418">
        <v>85.931132138430414</v>
      </c>
      <c r="F418">
        <v>86.003219352973687</v>
      </c>
      <c r="G418">
        <v>85.931132138430414</v>
      </c>
      <c r="H418">
        <v>27.810000000000002</v>
      </c>
      <c r="I418">
        <v>27.25</v>
      </c>
      <c r="J418">
        <v>27.43</v>
      </c>
      <c r="K418">
        <v>25.672035398230086</v>
      </c>
      <c r="L418">
        <v>26.490707964601768</v>
      </c>
      <c r="M418">
        <v>27.560000000000002</v>
      </c>
      <c r="N418">
        <v>27.007964601769913</v>
      </c>
      <c r="O418">
        <v>27.810000000000002</v>
      </c>
      <c r="P418">
        <v>26.310000000000002</v>
      </c>
      <c r="Q418">
        <v>25.37</v>
      </c>
      <c r="R418">
        <v>-1.9797400000000001</v>
      </c>
      <c r="S418">
        <v>-1.2234499999999999</v>
      </c>
      <c r="T418">
        <v>60.682949999999998</v>
      </c>
      <c r="U418">
        <v>-0.84691300000000003</v>
      </c>
      <c r="V418">
        <v>-1.2293799999999999</v>
      </c>
      <c r="W418">
        <v>-1.1293599999999999</v>
      </c>
      <c r="X418">
        <v>62.385259999999995</v>
      </c>
      <c r="Y418">
        <v>55.373121371681414</v>
      </c>
      <c r="Z418">
        <v>55.635609734513274</v>
      </c>
      <c r="AA418">
        <v>-0.85324599999999995</v>
      </c>
    </row>
    <row r="419" spans="1:27" x14ac:dyDescent="0.25">
      <c r="A419">
        <v>15.846</v>
      </c>
      <c r="B419">
        <v>191.08503861860797</v>
      </c>
      <c r="C419">
        <v>6.2579260856816268E-2</v>
      </c>
      <c r="D419">
        <v>85.938956289580375</v>
      </c>
      <c r="E419">
        <v>85.794947999896436</v>
      </c>
      <c r="F419">
        <v>85.938956289580375</v>
      </c>
      <c r="G419">
        <v>85.794947999896436</v>
      </c>
      <c r="H419">
        <v>27.810000000000002</v>
      </c>
      <c r="I419">
        <v>27.25</v>
      </c>
      <c r="J419">
        <v>27.43</v>
      </c>
      <c r="K419">
        <v>25.68</v>
      </c>
      <c r="L419">
        <v>26.486355932203391</v>
      </c>
      <c r="M419">
        <v>27.560000000000002</v>
      </c>
      <c r="N419">
        <v>27</v>
      </c>
      <c r="O419">
        <v>27.810000000000002</v>
      </c>
      <c r="P419">
        <v>26.298305084745763</v>
      </c>
      <c r="Q419">
        <v>25.37</v>
      </c>
      <c r="R419">
        <v>-1.9797400000000001</v>
      </c>
      <c r="S419">
        <v>-1.2234499999999999</v>
      </c>
      <c r="T419">
        <v>60.682949999999998</v>
      </c>
      <c r="U419">
        <v>-0.84691300000000003</v>
      </c>
      <c r="V419">
        <v>-1.2293799999999999</v>
      </c>
      <c r="W419">
        <v>-1.1293599999999999</v>
      </c>
      <c r="X419">
        <v>62.385259999999995</v>
      </c>
      <c r="Y419">
        <v>55.357520889830511</v>
      </c>
      <c r="Z419">
        <v>55.601799999999997</v>
      </c>
      <c r="AA419">
        <v>-0.85324599999999995</v>
      </c>
    </row>
    <row r="420" spans="1:27" x14ac:dyDescent="0.25">
      <c r="A420">
        <v>15.884</v>
      </c>
      <c r="B420">
        <v>190.90357693758875</v>
      </c>
      <c r="C420">
        <v>6.2519835251750366E-2</v>
      </c>
      <c r="D420">
        <v>85.775715452252015</v>
      </c>
      <c r="E420">
        <v>84.748988989627719</v>
      </c>
      <c r="F420">
        <v>85.775715452252015</v>
      </c>
      <c r="G420">
        <v>84.748988989627719</v>
      </c>
      <c r="H420">
        <v>27.810000000000002</v>
      </c>
      <c r="I420">
        <v>27.25</v>
      </c>
      <c r="J420">
        <v>27.43</v>
      </c>
      <c r="K420">
        <v>25.68</v>
      </c>
      <c r="L420">
        <v>26.463813559322034</v>
      </c>
      <c r="M420">
        <v>27.560000000000002</v>
      </c>
      <c r="N420">
        <v>27</v>
      </c>
      <c r="O420">
        <v>27.810000000000002</v>
      </c>
      <c r="P420">
        <v>26.278983050847458</v>
      </c>
      <c r="Q420">
        <v>25.37</v>
      </c>
      <c r="R420">
        <v>-1.9797400000000001</v>
      </c>
      <c r="S420">
        <v>-1.2234499999999999</v>
      </c>
      <c r="T420">
        <v>60.682949999999998</v>
      </c>
      <c r="U420">
        <v>-0.84691300000000003</v>
      </c>
      <c r="V420">
        <v>-1.2293799999999999</v>
      </c>
      <c r="W420">
        <v>-1.1293599999999999</v>
      </c>
      <c r="X420">
        <v>62.385259999999995</v>
      </c>
      <c r="Y420">
        <v>55.276714533898307</v>
      </c>
      <c r="Z420">
        <v>55.601799999999997</v>
      </c>
      <c r="AA420">
        <v>-0.85324599999999995</v>
      </c>
    </row>
    <row r="421" spans="1:27" x14ac:dyDescent="0.25">
      <c r="A421">
        <v>15.922000000000001</v>
      </c>
      <c r="B421">
        <v>190.68185326360887</v>
      </c>
      <c r="C421">
        <v>6.2447224172853658E-2</v>
      </c>
      <c r="D421">
        <v>85.576378853090347</v>
      </c>
      <c r="E421">
        <v>83.259139276319928</v>
      </c>
      <c r="F421">
        <v>85.576378853090347</v>
      </c>
      <c r="G421">
        <v>83.259139276319928</v>
      </c>
      <c r="H421">
        <v>27.810000000000002</v>
      </c>
      <c r="I421">
        <v>27.25</v>
      </c>
      <c r="J421">
        <v>27.43</v>
      </c>
      <c r="K421">
        <v>25.68</v>
      </c>
      <c r="L421">
        <v>26.441271186440677</v>
      </c>
      <c r="M421">
        <v>27.560000000000002</v>
      </c>
      <c r="N421">
        <v>27</v>
      </c>
      <c r="O421">
        <v>27.810000000000002</v>
      </c>
      <c r="P421">
        <v>26.259661016949153</v>
      </c>
      <c r="Q421">
        <v>25.37</v>
      </c>
      <c r="R421">
        <v>-1.9797400000000001</v>
      </c>
      <c r="S421">
        <v>-1.2234499999999999</v>
      </c>
      <c r="T421">
        <v>60.682949999999998</v>
      </c>
      <c r="U421">
        <v>-0.84691300000000003</v>
      </c>
      <c r="V421">
        <v>-1.2293799999999999</v>
      </c>
      <c r="W421">
        <v>-1.1293599999999999</v>
      </c>
      <c r="X421">
        <v>62.385259999999995</v>
      </c>
      <c r="Y421">
        <v>55.195908177966096</v>
      </c>
      <c r="Z421">
        <v>55.601799999999997</v>
      </c>
      <c r="AA421">
        <v>-0.85324599999999995</v>
      </c>
    </row>
    <row r="422" spans="1:27" x14ac:dyDescent="0.25">
      <c r="A422">
        <v>15.96</v>
      </c>
      <c r="B422">
        <v>190.48634669894264</v>
      </c>
      <c r="C422">
        <v>6.2383197868863739E-2</v>
      </c>
      <c r="D422">
        <v>85.400846027192614</v>
      </c>
      <c r="E422">
        <v>82.138888495309018</v>
      </c>
      <c r="F422">
        <v>85.400846027192614</v>
      </c>
      <c r="G422">
        <v>82.138888495309018</v>
      </c>
      <c r="H422">
        <v>27.810000000000002</v>
      </c>
      <c r="I422">
        <v>27.25</v>
      </c>
      <c r="J422">
        <v>27.42660714285714</v>
      </c>
      <c r="K422">
        <v>25.68</v>
      </c>
      <c r="L422">
        <v>26.43</v>
      </c>
      <c r="M422">
        <v>27.560000000000002</v>
      </c>
      <c r="N422">
        <v>27.003392857142856</v>
      </c>
      <c r="O422">
        <v>27.810000000000002</v>
      </c>
      <c r="P422">
        <v>26.25</v>
      </c>
      <c r="Q422">
        <v>25.37</v>
      </c>
      <c r="R422">
        <v>-1.9797400000000001</v>
      </c>
      <c r="S422">
        <v>-1.2234499999999999</v>
      </c>
      <c r="T422">
        <v>60.682949999999998</v>
      </c>
      <c r="U422">
        <v>-0.84691300000000003</v>
      </c>
      <c r="V422">
        <v>-1.2293799999999999</v>
      </c>
      <c r="W422">
        <v>-1.1293599999999999</v>
      </c>
      <c r="X422">
        <v>62.399610372023801</v>
      </c>
      <c r="Y422">
        <v>55.155504999999998</v>
      </c>
      <c r="Z422">
        <v>55.601799999999997</v>
      </c>
      <c r="AA422">
        <v>-0.85324599999999995</v>
      </c>
    </row>
    <row r="423" spans="1:27" x14ac:dyDescent="0.25">
      <c r="A423">
        <v>15.997999999999999</v>
      </c>
      <c r="B423">
        <v>190.40429156167164</v>
      </c>
      <c r="C423">
        <v>6.235632486641407E-2</v>
      </c>
      <c r="D423">
        <v>85.327324458530967</v>
      </c>
      <c r="E423">
        <v>82.349999836512978</v>
      </c>
      <c r="F423">
        <v>85.327324458530967</v>
      </c>
      <c r="G423">
        <v>82.349999836512978</v>
      </c>
      <c r="H423">
        <v>27.810000000000002</v>
      </c>
      <c r="I423">
        <v>27.25</v>
      </c>
      <c r="J423">
        <v>27.419821428571428</v>
      </c>
      <c r="K423">
        <v>25.68</v>
      </c>
      <c r="L423">
        <v>26.43</v>
      </c>
      <c r="M423">
        <v>27.560000000000002</v>
      </c>
      <c r="N423">
        <v>27.010178571428568</v>
      </c>
      <c r="O423">
        <v>27.810000000000002</v>
      </c>
      <c r="P423">
        <v>26.25</v>
      </c>
      <c r="Q423">
        <v>25.37</v>
      </c>
      <c r="R423">
        <v>-1.9797400000000001</v>
      </c>
      <c r="S423">
        <v>-1.2234499999999999</v>
      </c>
      <c r="T423">
        <v>60.682949999999998</v>
      </c>
      <c r="U423">
        <v>-0.84691300000000003</v>
      </c>
      <c r="V423">
        <v>-1.2293799999999999</v>
      </c>
      <c r="W423">
        <v>-1.1293599999999999</v>
      </c>
      <c r="X423">
        <v>62.428311116071413</v>
      </c>
      <c r="Y423">
        <v>55.155504999999998</v>
      </c>
      <c r="Z423">
        <v>55.601799999999997</v>
      </c>
      <c r="AA423">
        <v>-0.85324599999999995</v>
      </c>
    </row>
    <row r="424" spans="1:27" x14ac:dyDescent="0.25">
      <c r="A424">
        <v>16.036000000000001</v>
      </c>
      <c r="B424">
        <v>190.32223642440067</v>
      </c>
      <c r="C424">
        <v>6.2329451863964394E-2</v>
      </c>
      <c r="D424">
        <v>85.25380288986932</v>
      </c>
      <c r="E424">
        <v>82.561111177716938</v>
      </c>
      <c r="F424">
        <v>85.25380288986932</v>
      </c>
      <c r="G424">
        <v>82.561111177716938</v>
      </c>
      <c r="H424">
        <v>27.810000000000002</v>
      </c>
      <c r="I424">
        <v>27.25</v>
      </c>
      <c r="J424">
        <v>27.413035714285716</v>
      </c>
      <c r="K424">
        <v>25.68</v>
      </c>
      <c r="L424">
        <v>26.43</v>
      </c>
      <c r="M424">
        <v>27.560000000000002</v>
      </c>
      <c r="N424">
        <v>27.016964285714284</v>
      </c>
      <c r="O424">
        <v>27.810000000000002</v>
      </c>
      <c r="P424">
        <v>26.25</v>
      </c>
      <c r="Q424">
        <v>25.37</v>
      </c>
      <c r="R424">
        <v>-1.9797400000000001</v>
      </c>
      <c r="S424">
        <v>-1.2234499999999999</v>
      </c>
      <c r="T424">
        <v>60.682949999999998</v>
      </c>
      <c r="U424">
        <v>-0.84691300000000003</v>
      </c>
      <c r="V424">
        <v>-1.2293799999999999</v>
      </c>
      <c r="W424">
        <v>-1.1293599999999999</v>
      </c>
      <c r="X424">
        <v>62.457011860119039</v>
      </c>
      <c r="Y424">
        <v>55.155504999999998</v>
      </c>
      <c r="Z424">
        <v>55.601799999999997</v>
      </c>
      <c r="AA424">
        <v>-0.85324599999999995</v>
      </c>
    </row>
    <row r="425" spans="1:27" x14ac:dyDescent="0.25">
      <c r="A425">
        <v>16.074000000000002</v>
      </c>
      <c r="B425">
        <v>190.24018128712973</v>
      </c>
      <c r="C425">
        <v>6.2302578861514732E-2</v>
      </c>
      <c r="D425">
        <v>85.180281321207687</v>
      </c>
      <c r="E425">
        <v>82.772222518920898</v>
      </c>
      <c r="F425">
        <v>85.180281321207687</v>
      </c>
      <c r="G425">
        <v>82.772222518920898</v>
      </c>
      <c r="H425">
        <v>27.810000000000002</v>
      </c>
      <c r="I425">
        <v>27.25</v>
      </c>
      <c r="J425">
        <v>27.40625</v>
      </c>
      <c r="K425">
        <v>25.68</v>
      </c>
      <c r="L425">
        <v>26.43</v>
      </c>
      <c r="M425">
        <v>27.560000000000002</v>
      </c>
      <c r="N425">
        <v>27.023750000000003</v>
      </c>
      <c r="O425">
        <v>27.810000000000002</v>
      </c>
      <c r="P425">
        <v>26.25</v>
      </c>
      <c r="Q425">
        <v>25.37</v>
      </c>
      <c r="R425">
        <v>-1.9797400000000001</v>
      </c>
      <c r="S425">
        <v>-1.2234499999999999</v>
      </c>
      <c r="T425">
        <v>60.682949999999998</v>
      </c>
      <c r="U425">
        <v>-0.84691300000000003</v>
      </c>
      <c r="V425">
        <v>-1.2293799999999999</v>
      </c>
      <c r="W425">
        <v>-1.1293599999999999</v>
      </c>
      <c r="X425">
        <v>62.485712604166665</v>
      </c>
      <c r="Y425">
        <v>55.155504999999998</v>
      </c>
      <c r="Z425">
        <v>55.601799999999997</v>
      </c>
      <c r="AA425">
        <v>-0.85324599999999995</v>
      </c>
    </row>
    <row r="426" spans="1:27" x14ac:dyDescent="0.25">
      <c r="A426">
        <v>16.111999999999998</v>
      </c>
      <c r="B426">
        <v>190.15812614985876</v>
      </c>
      <c r="C426">
        <v>6.2275705859065056E-2</v>
      </c>
      <c r="D426">
        <v>85.10675975254604</v>
      </c>
      <c r="E426">
        <v>82.983333860124858</v>
      </c>
      <c r="F426">
        <v>85.10675975254604</v>
      </c>
      <c r="G426">
        <v>82.983333860124858</v>
      </c>
      <c r="H426">
        <v>27.810000000000002</v>
      </c>
      <c r="I426">
        <v>27.25</v>
      </c>
      <c r="J426">
        <v>27.399464285714288</v>
      </c>
      <c r="K426">
        <v>25.68</v>
      </c>
      <c r="L426">
        <v>26.43</v>
      </c>
      <c r="M426">
        <v>27.560000000000002</v>
      </c>
      <c r="N426">
        <v>27.030535714285715</v>
      </c>
      <c r="O426">
        <v>27.810000000000002</v>
      </c>
      <c r="P426">
        <v>26.25</v>
      </c>
      <c r="Q426">
        <v>25.37</v>
      </c>
      <c r="R426">
        <v>-1.9797400000000001</v>
      </c>
      <c r="S426">
        <v>-1.2234499999999999</v>
      </c>
      <c r="T426">
        <v>60.682949999999998</v>
      </c>
      <c r="U426">
        <v>-0.84691300000000003</v>
      </c>
      <c r="V426">
        <v>-1.2293799999999999</v>
      </c>
      <c r="W426">
        <v>-1.1293599999999999</v>
      </c>
      <c r="X426">
        <v>62.514413348214276</v>
      </c>
      <c r="Y426">
        <v>55.155504999999998</v>
      </c>
      <c r="Z426">
        <v>55.601799999999997</v>
      </c>
      <c r="AA426">
        <v>-0.85324599999999995</v>
      </c>
    </row>
    <row r="427" spans="1:27" x14ac:dyDescent="0.25">
      <c r="A427">
        <v>16.149999999999999</v>
      </c>
      <c r="B427">
        <v>190.07607101258776</v>
      </c>
      <c r="C427">
        <v>6.224883285661538E-2</v>
      </c>
      <c r="D427">
        <v>85.033238183884393</v>
      </c>
      <c r="E427">
        <v>83.194445201328818</v>
      </c>
      <c r="F427">
        <v>85.033238183884393</v>
      </c>
      <c r="G427">
        <v>83.194445201328818</v>
      </c>
      <c r="H427">
        <v>27.810000000000002</v>
      </c>
      <c r="I427">
        <v>27.25</v>
      </c>
      <c r="J427">
        <v>27.392678571428576</v>
      </c>
      <c r="K427">
        <v>25.68</v>
      </c>
      <c r="L427">
        <v>26.43</v>
      </c>
      <c r="M427">
        <v>27.560000000000002</v>
      </c>
      <c r="N427">
        <v>27.037321428571431</v>
      </c>
      <c r="O427">
        <v>27.810000000000002</v>
      </c>
      <c r="P427">
        <v>26.25</v>
      </c>
      <c r="Q427">
        <v>25.37</v>
      </c>
      <c r="R427">
        <v>-1.9797400000000001</v>
      </c>
      <c r="S427">
        <v>-1.2234499999999999</v>
      </c>
      <c r="T427">
        <v>60.682949999999998</v>
      </c>
      <c r="U427">
        <v>-0.84691300000000003</v>
      </c>
      <c r="V427">
        <v>-1.2293799999999999</v>
      </c>
      <c r="W427">
        <v>-1.1293599999999999</v>
      </c>
      <c r="X427">
        <v>62.543114092261902</v>
      </c>
      <c r="Y427">
        <v>55.155504999999998</v>
      </c>
      <c r="Z427">
        <v>55.601799999999997</v>
      </c>
      <c r="AA427">
        <v>-0.85324599999999995</v>
      </c>
    </row>
    <row r="428" spans="1:27" x14ac:dyDescent="0.25">
      <c r="A428">
        <v>16.187999999999999</v>
      </c>
      <c r="B428">
        <v>189.99401587531679</v>
      </c>
      <c r="C428">
        <v>6.2221959854165711E-2</v>
      </c>
      <c r="D428">
        <v>84.959716615222746</v>
      </c>
      <c r="E428">
        <v>83.405556542532779</v>
      </c>
      <c r="F428">
        <v>84.959716615222746</v>
      </c>
      <c r="G428">
        <v>83.405556542532779</v>
      </c>
      <c r="H428">
        <v>27.810000000000002</v>
      </c>
      <c r="I428">
        <v>27.25</v>
      </c>
      <c r="J428">
        <v>27.385892857142856</v>
      </c>
      <c r="K428">
        <v>25.68</v>
      </c>
      <c r="L428">
        <v>26.43</v>
      </c>
      <c r="M428">
        <v>27.560000000000002</v>
      </c>
      <c r="N428">
        <v>27.044107142857143</v>
      </c>
      <c r="O428">
        <v>27.810000000000002</v>
      </c>
      <c r="P428">
        <v>26.25</v>
      </c>
      <c r="Q428">
        <v>25.37</v>
      </c>
      <c r="R428">
        <v>-1.9797400000000001</v>
      </c>
      <c r="S428">
        <v>-1.2234499999999999</v>
      </c>
      <c r="T428">
        <v>60.682949999999998</v>
      </c>
      <c r="U428">
        <v>-0.84691300000000003</v>
      </c>
      <c r="V428">
        <v>-1.2293799999999999</v>
      </c>
      <c r="W428">
        <v>-1.1293599999999999</v>
      </c>
      <c r="X428">
        <v>62.571814836309514</v>
      </c>
      <c r="Y428">
        <v>55.155504999999998</v>
      </c>
      <c r="Z428">
        <v>55.601799999999997</v>
      </c>
      <c r="AA428">
        <v>-0.85324599999999995</v>
      </c>
    </row>
    <row r="429" spans="1:27" x14ac:dyDescent="0.25">
      <c r="A429">
        <v>16.225999999999999</v>
      </c>
      <c r="B429">
        <v>189.91196073804582</v>
      </c>
      <c r="C429">
        <v>6.2195086851716042E-2</v>
      </c>
      <c r="D429">
        <v>84.886195046561113</v>
      </c>
      <c r="E429">
        <v>83.616667883736739</v>
      </c>
      <c r="F429">
        <v>84.886195046561113</v>
      </c>
      <c r="G429">
        <v>83.616667883736739</v>
      </c>
      <c r="H429">
        <v>27.810000000000002</v>
      </c>
      <c r="I429">
        <v>27.25</v>
      </c>
      <c r="J429">
        <v>27.379107142857144</v>
      </c>
      <c r="K429">
        <v>25.68</v>
      </c>
      <c r="L429">
        <v>26.43</v>
      </c>
      <c r="M429">
        <v>27.560000000000002</v>
      </c>
      <c r="N429">
        <v>27.050892857142863</v>
      </c>
      <c r="O429">
        <v>27.810000000000002</v>
      </c>
      <c r="P429">
        <v>26.25</v>
      </c>
      <c r="Q429">
        <v>25.37</v>
      </c>
      <c r="R429">
        <v>-1.9797400000000001</v>
      </c>
      <c r="S429">
        <v>-1.2234499999999999</v>
      </c>
      <c r="T429">
        <v>60.682949999999998</v>
      </c>
      <c r="U429">
        <v>-0.84691300000000003</v>
      </c>
      <c r="V429">
        <v>-1.2293799999999999</v>
      </c>
      <c r="W429">
        <v>-1.1293599999999999</v>
      </c>
      <c r="X429">
        <v>62.60051558035714</v>
      </c>
      <c r="Y429">
        <v>55.155504999999998</v>
      </c>
      <c r="Z429">
        <v>55.601799999999997</v>
      </c>
      <c r="AA429">
        <v>-0.85324599999999995</v>
      </c>
    </row>
    <row r="430" spans="1:27" x14ac:dyDescent="0.25">
      <c r="A430">
        <v>16.263999999999999</v>
      </c>
      <c r="B430">
        <v>189.82990560077488</v>
      </c>
      <c r="C430">
        <v>6.2168213849266372E-2</v>
      </c>
      <c r="D430">
        <v>84.812673477899452</v>
      </c>
      <c r="E430">
        <v>83.827779224940713</v>
      </c>
      <c r="F430">
        <v>84.812673477899452</v>
      </c>
      <c r="G430">
        <v>83.827779224940713</v>
      </c>
      <c r="H430">
        <v>27.810000000000002</v>
      </c>
      <c r="I430">
        <v>27.25</v>
      </c>
      <c r="J430">
        <v>27.372321428571428</v>
      </c>
      <c r="K430">
        <v>25.68</v>
      </c>
      <c r="L430">
        <v>26.43</v>
      </c>
      <c r="M430">
        <v>27.560000000000002</v>
      </c>
      <c r="N430">
        <v>27.057678571428575</v>
      </c>
      <c r="O430">
        <v>27.810000000000002</v>
      </c>
      <c r="P430">
        <v>26.25</v>
      </c>
      <c r="Q430">
        <v>25.37</v>
      </c>
      <c r="R430">
        <v>-1.9797400000000001</v>
      </c>
      <c r="S430">
        <v>-1.2234499999999999</v>
      </c>
      <c r="T430">
        <v>60.682949999999998</v>
      </c>
      <c r="U430">
        <v>-0.84691300000000003</v>
      </c>
      <c r="V430">
        <v>-1.2293799999999999</v>
      </c>
      <c r="W430">
        <v>-1.1293599999999999</v>
      </c>
      <c r="X430">
        <v>62.629216324404752</v>
      </c>
      <c r="Y430">
        <v>55.155504999999998</v>
      </c>
      <c r="Z430">
        <v>55.601799999999997</v>
      </c>
      <c r="AA430">
        <v>-0.85324599999999995</v>
      </c>
    </row>
    <row r="431" spans="1:27" x14ac:dyDescent="0.25">
      <c r="A431">
        <v>16.302</v>
      </c>
      <c r="B431">
        <v>189.82356728447809</v>
      </c>
      <c r="C431">
        <v>6.2166138603869409E-2</v>
      </c>
      <c r="D431">
        <v>84.806960423787444</v>
      </c>
      <c r="E431">
        <v>83.975233183966736</v>
      </c>
      <c r="F431">
        <v>84.806960423787444</v>
      </c>
      <c r="G431">
        <v>83.975233183966736</v>
      </c>
      <c r="H431">
        <v>27.810000000000002</v>
      </c>
      <c r="I431">
        <v>27.25</v>
      </c>
      <c r="J431">
        <v>27.376147540983606</v>
      </c>
      <c r="K431">
        <v>25.68</v>
      </c>
      <c r="L431">
        <v>26.454305555555557</v>
      </c>
      <c r="M431">
        <v>27.560000000000002</v>
      </c>
      <c r="N431">
        <v>27.03916666666667</v>
      </c>
      <c r="O431">
        <v>27.830833333333338</v>
      </c>
      <c r="P431">
        <v>26.25</v>
      </c>
      <c r="Q431">
        <v>25.37</v>
      </c>
      <c r="R431">
        <v>-1.9797400000000001</v>
      </c>
      <c r="S431">
        <v>-1.2234499999999999</v>
      </c>
      <c r="T431">
        <v>60.682949999999998</v>
      </c>
      <c r="U431">
        <v>-0.84691300000000003</v>
      </c>
      <c r="V431">
        <v>-1.2293799999999999</v>
      </c>
      <c r="W431">
        <v>-1.1293599999999999</v>
      </c>
      <c r="X431">
        <v>62.639034999999993</v>
      </c>
      <c r="Y431">
        <v>55.155504999999998</v>
      </c>
      <c r="Z431">
        <v>55.601799999999997</v>
      </c>
      <c r="AA431">
        <v>-0.85324599999999995</v>
      </c>
    </row>
    <row r="432" spans="1:27" x14ac:dyDescent="0.25">
      <c r="A432">
        <v>16.34</v>
      </c>
      <c r="B432">
        <v>189.85660171508789</v>
      </c>
      <c r="C432">
        <v>6.2176958192139864E-2</v>
      </c>
      <c r="D432">
        <v>84.836507797241211</v>
      </c>
      <c r="E432">
        <v>84.089585304260254</v>
      </c>
      <c r="F432">
        <v>84.836507797241211</v>
      </c>
      <c r="G432">
        <v>84.089585304260254</v>
      </c>
      <c r="H432">
        <v>27.810000000000002</v>
      </c>
      <c r="I432">
        <v>27.25</v>
      </c>
      <c r="J432">
        <v>27.38549180327869</v>
      </c>
      <c r="K432">
        <v>25.68</v>
      </c>
      <c r="L432">
        <v>26.491250000000001</v>
      </c>
      <c r="M432">
        <v>27.560000000000002</v>
      </c>
      <c r="N432">
        <v>27.0075</v>
      </c>
      <c r="O432">
        <v>27.862500000000001</v>
      </c>
      <c r="P432">
        <v>26.25</v>
      </c>
      <c r="Q432">
        <v>25.37</v>
      </c>
      <c r="R432">
        <v>-1.9797400000000001</v>
      </c>
      <c r="S432">
        <v>-1.2234499999999999</v>
      </c>
      <c r="T432">
        <v>60.682949999999998</v>
      </c>
      <c r="U432">
        <v>-0.84691300000000003</v>
      </c>
      <c r="V432">
        <v>-1.2293799999999999</v>
      </c>
      <c r="W432">
        <v>-1.1293599999999999</v>
      </c>
      <c r="X432">
        <v>62.639034999999993</v>
      </c>
      <c r="Y432">
        <v>55.155504999999998</v>
      </c>
      <c r="Z432">
        <v>55.601799999999997</v>
      </c>
      <c r="AA432">
        <v>-0.85324599999999995</v>
      </c>
    </row>
    <row r="433" spans="1:27" x14ac:dyDescent="0.25">
      <c r="A433">
        <v>16.378</v>
      </c>
      <c r="B433">
        <v>189.99350634488192</v>
      </c>
      <c r="C433">
        <v>6.2221791256557815E-2</v>
      </c>
      <c r="D433">
        <v>84.959029804576531</v>
      </c>
      <c r="E433">
        <v>85.061366341330796</v>
      </c>
      <c r="F433">
        <v>84.959029804576531</v>
      </c>
      <c r="G433">
        <v>85.061366341330796</v>
      </c>
      <c r="H433">
        <v>27.810000000000002</v>
      </c>
      <c r="I433">
        <v>27.25</v>
      </c>
      <c r="J433">
        <v>27.394836065573774</v>
      </c>
      <c r="K433">
        <v>25.68</v>
      </c>
      <c r="L433">
        <v>26.5</v>
      </c>
      <c r="M433">
        <v>27.560000000000002</v>
      </c>
      <c r="N433">
        <v>27</v>
      </c>
      <c r="O433">
        <v>27.859883720930235</v>
      </c>
      <c r="P433">
        <v>26.25</v>
      </c>
      <c r="Q433">
        <v>25.37</v>
      </c>
      <c r="R433">
        <v>-1.9797400000000001</v>
      </c>
      <c r="S433">
        <v>-1.2234499999999999</v>
      </c>
      <c r="T433">
        <v>60.725177034883714</v>
      </c>
      <c r="U433">
        <v>-0.84691300000000003</v>
      </c>
      <c r="V433">
        <v>-1.2293799999999999</v>
      </c>
      <c r="W433">
        <v>-1.1293599999999999</v>
      </c>
      <c r="X433">
        <v>62.639034999999993</v>
      </c>
      <c r="Y433">
        <v>55.155504999999998</v>
      </c>
      <c r="Z433">
        <v>55.601799999999997</v>
      </c>
      <c r="AA433">
        <v>-0.85324599999999995</v>
      </c>
    </row>
    <row r="434" spans="1:27" x14ac:dyDescent="0.25">
      <c r="A434">
        <v>16.416</v>
      </c>
      <c r="B434">
        <v>190.10944390296936</v>
      </c>
      <c r="C434">
        <v>6.2259759462904185E-2</v>
      </c>
      <c r="D434">
        <v>85.062852740287781</v>
      </c>
      <c r="E434">
        <v>85.651825785636902</v>
      </c>
      <c r="F434">
        <v>85.062852740287781</v>
      </c>
      <c r="G434">
        <v>85.651825785636902</v>
      </c>
      <c r="H434">
        <v>27.810000000000002</v>
      </c>
      <c r="I434">
        <v>27.25</v>
      </c>
      <c r="J434">
        <v>27.40418032786885</v>
      </c>
      <c r="K434">
        <v>25.68</v>
      </c>
      <c r="L434">
        <v>26.5</v>
      </c>
      <c r="M434">
        <v>27.560000000000002</v>
      </c>
      <c r="N434">
        <v>27</v>
      </c>
      <c r="O434">
        <v>27.846627906976742</v>
      </c>
      <c r="P434">
        <v>26.25</v>
      </c>
      <c r="Q434">
        <v>25.37</v>
      </c>
      <c r="R434">
        <v>-1.9797400000000001</v>
      </c>
      <c r="S434">
        <v>-1.2234499999999999</v>
      </c>
      <c r="T434">
        <v>60.780509011627899</v>
      </c>
      <c r="U434">
        <v>-0.84691300000000003</v>
      </c>
      <c r="V434">
        <v>-1.2293799999999999</v>
      </c>
      <c r="W434">
        <v>-1.1293599999999999</v>
      </c>
      <c r="X434">
        <v>62.639034999999993</v>
      </c>
      <c r="Y434">
        <v>55.155504999999998</v>
      </c>
      <c r="Z434">
        <v>55.601799999999997</v>
      </c>
      <c r="AA434">
        <v>-0.85324599999999995</v>
      </c>
    </row>
    <row r="435" spans="1:27" x14ac:dyDescent="0.25">
      <c r="A435">
        <v>16.454000000000001</v>
      </c>
      <c r="B435">
        <v>190.1906840801239</v>
      </c>
      <c r="C435">
        <v>6.2286366301123053E-2</v>
      </c>
      <c r="D435">
        <v>85.13566267490387</v>
      </c>
      <c r="E435">
        <v>85.820054650306702</v>
      </c>
      <c r="F435">
        <v>85.13566267490387</v>
      </c>
      <c r="G435">
        <v>85.820054650306702</v>
      </c>
      <c r="H435">
        <v>27.810000000000002</v>
      </c>
      <c r="I435">
        <v>27.25</v>
      </c>
      <c r="J435">
        <v>27.413524590163938</v>
      </c>
      <c r="K435">
        <v>25.68</v>
      </c>
      <c r="L435">
        <v>26.5</v>
      </c>
      <c r="M435">
        <v>27.560000000000002</v>
      </c>
      <c r="N435">
        <v>27</v>
      </c>
      <c r="O435">
        <v>27.833372093023257</v>
      </c>
      <c r="P435">
        <v>26.25</v>
      </c>
      <c r="Q435">
        <v>25.37</v>
      </c>
      <c r="R435">
        <v>-1.9797400000000001</v>
      </c>
      <c r="S435">
        <v>-1.2234499999999999</v>
      </c>
      <c r="T435">
        <v>60.835840988372098</v>
      </c>
      <c r="U435">
        <v>-0.84691300000000003</v>
      </c>
      <c r="V435">
        <v>-1.2293799999999999</v>
      </c>
      <c r="W435">
        <v>-1.1293599999999999</v>
      </c>
      <c r="X435">
        <v>62.639034999999993</v>
      </c>
      <c r="Y435">
        <v>55.155504999999998</v>
      </c>
      <c r="Z435">
        <v>55.601799999999997</v>
      </c>
      <c r="AA435">
        <v>-0.85324599999999995</v>
      </c>
    </row>
    <row r="436" spans="1:27" x14ac:dyDescent="0.25">
      <c r="A436">
        <v>16.492000000000001</v>
      </c>
      <c r="B436">
        <v>190.27192425727844</v>
      </c>
      <c r="C436">
        <v>6.2312973139341921E-2</v>
      </c>
      <c r="D436">
        <v>85.208472609519958</v>
      </c>
      <c r="E436">
        <v>85.988283514976501</v>
      </c>
      <c r="F436">
        <v>85.208472609519958</v>
      </c>
      <c r="G436">
        <v>85.988283514976501</v>
      </c>
      <c r="H436">
        <v>27.810000000000002</v>
      </c>
      <c r="I436">
        <v>27.25</v>
      </c>
      <c r="J436">
        <v>27.422868852459018</v>
      </c>
      <c r="K436">
        <v>25.68</v>
      </c>
      <c r="L436">
        <v>26.5</v>
      </c>
      <c r="M436">
        <v>27.560000000000002</v>
      </c>
      <c r="N436">
        <v>27</v>
      </c>
      <c r="O436">
        <v>27.820116279069769</v>
      </c>
      <c r="P436">
        <v>26.25</v>
      </c>
      <c r="Q436">
        <v>25.37</v>
      </c>
      <c r="R436">
        <v>-1.9797400000000001</v>
      </c>
      <c r="S436">
        <v>-1.2234499999999999</v>
      </c>
      <c r="T436">
        <v>60.891172965116283</v>
      </c>
      <c r="U436">
        <v>-0.84691300000000003</v>
      </c>
      <c r="V436">
        <v>-1.2293799999999999</v>
      </c>
      <c r="W436">
        <v>-1.1293599999999999</v>
      </c>
      <c r="X436">
        <v>62.639034999999993</v>
      </c>
      <c r="Y436">
        <v>55.155504999999998</v>
      </c>
      <c r="Z436">
        <v>55.601799999999997</v>
      </c>
      <c r="AA436">
        <v>-0.85324599999999995</v>
      </c>
    </row>
    <row r="437" spans="1:27" x14ac:dyDescent="0.25">
      <c r="A437">
        <v>16.53</v>
      </c>
      <c r="B437">
        <v>190.35624755859374</v>
      </c>
      <c r="C437">
        <v>6.2340589165687563E-2</v>
      </c>
      <c r="D437">
        <v>85.284066162109383</v>
      </c>
      <c r="E437">
        <v>86.136668395996097</v>
      </c>
      <c r="F437">
        <v>85.284066162109383</v>
      </c>
      <c r="G437">
        <v>86.136668395996097</v>
      </c>
      <c r="H437">
        <v>27.810000000000002</v>
      </c>
      <c r="I437">
        <v>27.244112149532711</v>
      </c>
      <c r="J437">
        <v>27.424953271028038</v>
      </c>
      <c r="K437">
        <v>25.674953271028038</v>
      </c>
      <c r="L437">
        <v>26.5</v>
      </c>
      <c r="M437">
        <v>27.560000000000002</v>
      </c>
      <c r="N437">
        <v>27</v>
      </c>
      <c r="O437">
        <v>27.810000000000002</v>
      </c>
      <c r="P437">
        <v>26.25</v>
      </c>
      <c r="Q437">
        <v>25.37</v>
      </c>
      <c r="R437">
        <v>-1.9797400000000001</v>
      </c>
      <c r="S437">
        <v>-1.2234499999999999</v>
      </c>
      <c r="T437">
        <v>60.933399999999999</v>
      </c>
      <c r="U437">
        <v>-0.84691300000000003</v>
      </c>
      <c r="V437">
        <v>-1.2293799999999999</v>
      </c>
      <c r="W437">
        <v>-1.1293599999999999</v>
      </c>
      <c r="X437">
        <v>62.639034999999993</v>
      </c>
      <c r="Y437">
        <v>55.155504999999998</v>
      </c>
      <c r="Z437">
        <v>55.601799999999997</v>
      </c>
      <c r="AA437">
        <v>-0.85324599999999995</v>
      </c>
    </row>
    <row r="438" spans="1:27" x14ac:dyDescent="0.25">
      <c r="A438">
        <v>16.568000000000001</v>
      </c>
      <c r="B438">
        <v>190.45050537109375</v>
      </c>
      <c r="C438">
        <v>6.2371457020441688E-2</v>
      </c>
      <c r="D438">
        <v>85.368629150390632</v>
      </c>
      <c r="E438">
        <v>86.221111551920572</v>
      </c>
      <c r="F438">
        <v>85.368629150390632</v>
      </c>
      <c r="G438">
        <v>86.221111551920572</v>
      </c>
      <c r="H438">
        <v>27.810000000000002</v>
      </c>
      <c r="I438">
        <v>27.219252336448598</v>
      </c>
      <c r="J438">
        <v>27.403644859813085</v>
      </c>
      <c r="K438">
        <v>25.653644859813085</v>
      </c>
      <c r="L438">
        <v>26.5</v>
      </c>
      <c r="M438">
        <v>27.560000000000002</v>
      </c>
      <c r="N438">
        <v>27</v>
      </c>
      <c r="O438">
        <v>27.810000000000002</v>
      </c>
      <c r="P438">
        <v>26.25</v>
      </c>
      <c r="Q438">
        <v>25.37</v>
      </c>
      <c r="R438">
        <v>-1.9797400000000001</v>
      </c>
      <c r="S438">
        <v>-1.2234499999999999</v>
      </c>
      <c r="T438">
        <v>60.933399999999999</v>
      </c>
      <c r="U438">
        <v>-0.84691300000000003</v>
      </c>
      <c r="V438">
        <v>-1.2293799999999999</v>
      </c>
      <c r="W438">
        <v>-1.1293599999999999</v>
      </c>
      <c r="X438">
        <v>62.639034999999993</v>
      </c>
      <c r="Y438">
        <v>55.155504999999998</v>
      </c>
      <c r="Z438">
        <v>55.601799999999997</v>
      </c>
      <c r="AA438">
        <v>-0.85324599999999995</v>
      </c>
    </row>
    <row r="439" spans="1:27" x14ac:dyDescent="0.25">
      <c r="A439">
        <v>16.606000000000002</v>
      </c>
      <c r="B439">
        <v>190.51323986053467</v>
      </c>
      <c r="C439">
        <v>6.2392002670094371E-2</v>
      </c>
      <c r="D439">
        <v>85.424911499023438</v>
      </c>
      <c r="E439">
        <v>85.788540363311768</v>
      </c>
      <c r="F439">
        <v>85.428201675415039</v>
      </c>
      <c r="G439">
        <v>85.736457824707031</v>
      </c>
      <c r="H439">
        <v>27.810000000000002</v>
      </c>
      <c r="I439">
        <v>27.194392523364485</v>
      </c>
      <c r="J439">
        <v>27.382336448598132</v>
      </c>
      <c r="K439">
        <v>25.632336448598132</v>
      </c>
      <c r="L439">
        <v>26.5</v>
      </c>
      <c r="M439">
        <v>27.560000000000002</v>
      </c>
      <c r="N439">
        <v>27</v>
      </c>
      <c r="O439">
        <v>27.810000000000002</v>
      </c>
      <c r="P439">
        <v>26.25</v>
      </c>
      <c r="Q439">
        <v>25.37</v>
      </c>
      <c r="R439">
        <v>-1.9797400000000001</v>
      </c>
      <c r="S439">
        <v>-1.2234499999999999</v>
      </c>
      <c r="T439">
        <v>60.933399999999999</v>
      </c>
      <c r="U439">
        <v>-0.84691300000000003</v>
      </c>
      <c r="V439">
        <v>-1.2293799999999999</v>
      </c>
      <c r="W439">
        <v>-1.1293599999999999</v>
      </c>
      <c r="X439">
        <v>62.639034999999993</v>
      </c>
      <c r="Y439">
        <v>55.155504999999998</v>
      </c>
      <c r="Z439">
        <v>55.601799999999997</v>
      </c>
      <c r="AA439">
        <v>-0.85324599999999995</v>
      </c>
    </row>
    <row r="440" spans="1:27" x14ac:dyDescent="0.25">
      <c r="A440">
        <v>16.643999999999998</v>
      </c>
      <c r="B440">
        <v>190.52069193522135</v>
      </c>
      <c r="C440">
        <v>6.2394444396098453E-2</v>
      </c>
      <c r="D440">
        <v>85.431611463758671</v>
      </c>
      <c r="E440">
        <v>85.221478610568568</v>
      </c>
      <c r="F440">
        <v>85.438396538628467</v>
      </c>
      <c r="G440">
        <v>85.11407284206814</v>
      </c>
      <c r="H440">
        <v>27.810000000000002</v>
      </c>
      <c r="I440">
        <v>27.187516778523488</v>
      </c>
      <c r="J440">
        <v>27.376442953020135</v>
      </c>
      <c r="K440">
        <v>25.62</v>
      </c>
      <c r="L440">
        <v>26.492483221476508</v>
      </c>
      <c r="M440">
        <v>27.560000000000002</v>
      </c>
      <c r="N440">
        <v>27</v>
      </c>
      <c r="O440">
        <v>27.81644295302014</v>
      </c>
      <c r="P440">
        <v>26.25</v>
      </c>
      <c r="Q440">
        <v>25.37</v>
      </c>
      <c r="R440">
        <v>-1.9797400000000001</v>
      </c>
      <c r="S440">
        <v>-1.2234499999999999</v>
      </c>
      <c r="T440">
        <v>60.933399999999999</v>
      </c>
      <c r="U440">
        <v>-0.84691300000000003</v>
      </c>
      <c r="V440">
        <v>-1.2293799999999999</v>
      </c>
      <c r="W440">
        <v>-1.1293599999999999</v>
      </c>
      <c r="X440">
        <v>62.639034999999993</v>
      </c>
      <c r="Y440">
        <v>55.155504999999998</v>
      </c>
      <c r="Z440">
        <v>55.601799999999997</v>
      </c>
      <c r="AA440">
        <v>-0.85324599999999995</v>
      </c>
    </row>
    <row r="441" spans="1:27" x14ac:dyDescent="0.25">
      <c r="A441">
        <v>16.681999999999999</v>
      </c>
      <c r="B441">
        <v>190.60832214355469</v>
      </c>
      <c r="C441">
        <v>6.2423139810562134E-2</v>
      </c>
      <c r="D441">
        <v>85.510295867919922</v>
      </c>
      <c r="E441">
        <v>86.616664886474609</v>
      </c>
      <c r="F441">
        <v>85.510295867919922</v>
      </c>
      <c r="G441">
        <v>86.616664886474609</v>
      </c>
      <c r="H441">
        <v>27.810000000000002</v>
      </c>
      <c r="I441">
        <v>27.205369127516779</v>
      </c>
      <c r="J441">
        <v>27.391744966442957</v>
      </c>
      <c r="K441">
        <v>25.62</v>
      </c>
      <c r="L441">
        <v>26.474630872483225</v>
      </c>
      <c r="M441">
        <v>27.560000000000002</v>
      </c>
      <c r="N441">
        <v>27</v>
      </c>
      <c r="O441">
        <v>27.831744966442955</v>
      </c>
      <c r="P441">
        <v>26.25</v>
      </c>
      <c r="Q441">
        <v>25.37</v>
      </c>
      <c r="R441">
        <v>-1.9797400000000001</v>
      </c>
      <c r="S441">
        <v>-1.2234499999999999</v>
      </c>
      <c r="T441">
        <v>60.933399999999999</v>
      </c>
      <c r="U441">
        <v>-0.84691300000000003</v>
      </c>
      <c r="V441">
        <v>-1.2293799999999999</v>
      </c>
      <c r="W441">
        <v>-1.1293599999999999</v>
      </c>
      <c r="X441">
        <v>62.639034999999993</v>
      </c>
      <c r="Y441">
        <v>55.155504999999998</v>
      </c>
      <c r="Z441">
        <v>55.601799999999997</v>
      </c>
      <c r="AA441">
        <v>-0.85324599999999995</v>
      </c>
    </row>
    <row r="442" spans="1:27" x14ac:dyDescent="0.25">
      <c r="A442">
        <v>16.72</v>
      </c>
      <c r="B442">
        <v>190.7032182023332</v>
      </c>
      <c r="C442">
        <v>6.2454217994535294E-2</v>
      </c>
      <c r="D442">
        <v>85.595534659720755</v>
      </c>
      <c r="E442">
        <v>87.079731503048464</v>
      </c>
      <c r="F442">
        <v>85.595534659720755</v>
      </c>
      <c r="G442">
        <v>87.079731503048464</v>
      </c>
      <c r="H442">
        <v>27.810000000000002</v>
      </c>
      <c r="I442">
        <v>27.223221476510066</v>
      </c>
      <c r="J442">
        <v>27.407046979865772</v>
      </c>
      <c r="K442">
        <v>25.62</v>
      </c>
      <c r="L442">
        <v>26.456778523489934</v>
      </c>
      <c r="M442">
        <v>27.560000000000002</v>
      </c>
      <c r="N442">
        <v>27</v>
      </c>
      <c r="O442">
        <v>27.847046979865773</v>
      </c>
      <c r="P442">
        <v>26.25</v>
      </c>
      <c r="Q442">
        <v>25.37</v>
      </c>
      <c r="R442">
        <v>-1.9797400000000001</v>
      </c>
      <c r="S442">
        <v>-1.2234499999999999</v>
      </c>
      <c r="T442">
        <v>60.933399999999999</v>
      </c>
      <c r="U442">
        <v>-0.84691300000000003</v>
      </c>
      <c r="V442">
        <v>-1.2293799999999999</v>
      </c>
      <c r="W442">
        <v>-1.1293599999999999</v>
      </c>
      <c r="X442">
        <v>62.639034999999993</v>
      </c>
      <c r="Y442">
        <v>55.155504999999998</v>
      </c>
      <c r="Z442">
        <v>55.601799999999997</v>
      </c>
      <c r="AA442">
        <v>-0.85324599999999995</v>
      </c>
    </row>
    <row r="443" spans="1:27" x14ac:dyDescent="0.25">
      <c r="A443">
        <v>16.757999999999999</v>
      </c>
      <c r="B443">
        <v>190.73755505620215</v>
      </c>
      <c r="C443">
        <v>6.2465464734301271E-2</v>
      </c>
      <c r="D443">
        <v>85.62638995112205</v>
      </c>
      <c r="E443">
        <v>86.542516124491783</v>
      </c>
      <c r="F443">
        <v>85.62638995112205</v>
      </c>
      <c r="G443">
        <v>86.542516124491783</v>
      </c>
      <c r="H443">
        <v>27.810000000000002</v>
      </c>
      <c r="I443">
        <v>27.241073825503356</v>
      </c>
      <c r="J443">
        <v>27.42234899328859</v>
      </c>
      <c r="K443">
        <v>25.62</v>
      </c>
      <c r="L443">
        <v>26.438926174496643</v>
      </c>
      <c r="M443">
        <v>27.560000000000002</v>
      </c>
      <c r="N443">
        <v>27</v>
      </c>
      <c r="O443">
        <v>27.862348993288592</v>
      </c>
      <c r="P443">
        <v>26.25</v>
      </c>
      <c r="Q443">
        <v>25.37</v>
      </c>
      <c r="R443">
        <v>-1.9797400000000001</v>
      </c>
      <c r="S443">
        <v>-1.2234499999999999</v>
      </c>
      <c r="T443">
        <v>60.933399999999999</v>
      </c>
      <c r="U443">
        <v>-0.84691300000000003</v>
      </c>
      <c r="V443">
        <v>-1.2293799999999999</v>
      </c>
      <c r="W443">
        <v>-1.1293599999999999</v>
      </c>
      <c r="X443">
        <v>62.639034999999993</v>
      </c>
      <c r="Y443">
        <v>55.155504999999998</v>
      </c>
      <c r="Z443">
        <v>55.601799999999997</v>
      </c>
      <c r="AA443">
        <v>-0.85324599999999995</v>
      </c>
    </row>
    <row r="444" spans="1:27" x14ac:dyDescent="0.25">
      <c r="A444">
        <v>16.795999999999999</v>
      </c>
      <c r="B444">
        <v>190.70582275390626</v>
      </c>
      <c r="C444">
        <v>6.2455069459974769E-2</v>
      </c>
      <c r="D444">
        <v>85.597870254516593</v>
      </c>
      <c r="E444">
        <v>84.616666030883792</v>
      </c>
      <c r="F444">
        <v>85.597870254516593</v>
      </c>
      <c r="G444">
        <v>84.616666030883792</v>
      </c>
      <c r="H444">
        <v>27.810000000000002</v>
      </c>
      <c r="I444">
        <v>27.25</v>
      </c>
      <c r="J444">
        <v>27.43</v>
      </c>
      <c r="K444">
        <v>25.62</v>
      </c>
      <c r="L444">
        <v>26.444777777777777</v>
      </c>
      <c r="M444">
        <v>27.560000000000002</v>
      </c>
      <c r="N444">
        <v>27</v>
      </c>
      <c r="O444">
        <v>27.857333333333337</v>
      </c>
      <c r="P444">
        <v>26.25</v>
      </c>
      <c r="Q444">
        <v>25.37</v>
      </c>
      <c r="R444">
        <v>-1.9797400000000001</v>
      </c>
      <c r="S444">
        <v>-1.2234499999999999</v>
      </c>
      <c r="T444">
        <v>60.933399999999999</v>
      </c>
      <c r="U444">
        <v>-0.84691300000000003</v>
      </c>
      <c r="V444">
        <v>-1.2293799999999999</v>
      </c>
      <c r="W444">
        <v>-1.1293599999999999</v>
      </c>
      <c r="X444">
        <v>62.639034999999993</v>
      </c>
      <c r="Y444">
        <v>55.155504999999998</v>
      </c>
      <c r="Z444">
        <v>55.601799999999997</v>
      </c>
      <c r="AA444">
        <v>-0.85324599999999995</v>
      </c>
    </row>
    <row r="445" spans="1:27" x14ac:dyDescent="0.25">
      <c r="A445">
        <v>16.834</v>
      </c>
      <c r="B445">
        <v>190.54826194361635</v>
      </c>
      <c r="C445">
        <v>6.240347488538215E-2</v>
      </c>
      <c r="D445">
        <v>85.456363677978516</v>
      </c>
      <c r="E445">
        <v>85.279385215357735</v>
      </c>
      <c r="F445">
        <v>85.456363677978516</v>
      </c>
      <c r="G445">
        <v>85.279385215357735</v>
      </c>
      <c r="H445">
        <v>27.810000000000002</v>
      </c>
      <c r="I445">
        <v>27.25</v>
      </c>
      <c r="J445">
        <v>27.43</v>
      </c>
      <c r="K445">
        <v>25.62</v>
      </c>
      <c r="L445">
        <v>26.474333333333334</v>
      </c>
      <c r="M445">
        <v>27.560000000000002</v>
      </c>
      <c r="N445">
        <v>27</v>
      </c>
      <c r="O445">
        <v>27.832000000000001</v>
      </c>
      <c r="P445">
        <v>26.25</v>
      </c>
      <c r="Q445">
        <v>25.37</v>
      </c>
      <c r="R445">
        <v>-1.9797400000000001</v>
      </c>
      <c r="S445">
        <v>-1.2234499999999999</v>
      </c>
      <c r="T445">
        <v>60.933399999999999</v>
      </c>
      <c r="U445">
        <v>-0.84691300000000003</v>
      </c>
      <c r="V445">
        <v>-1.2293799999999999</v>
      </c>
      <c r="W445">
        <v>-1.1293599999999999</v>
      </c>
      <c r="X445">
        <v>62.639034999999993</v>
      </c>
      <c r="Y445">
        <v>55.155504999999998</v>
      </c>
      <c r="Z445">
        <v>55.601799999999997</v>
      </c>
      <c r="AA445">
        <v>-0.85324599999999995</v>
      </c>
    </row>
    <row r="446" spans="1:27" x14ac:dyDescent="0.25">
      <c r="A446">
        <v>16.872</v>
      </c>
      <c r="B446">
        <v>190.46082652698863</v>
      </c>
      <c r="C446">
        <v>6.2374834479256111E-2</v>
      </c>
      <c r="D446">
        <v>85.377858248623937</v>
      </c>
      <c r="E446">
        <v>86.319698333740234</v>
      </c>
      <c r="F446">
        <v>85.377858248623937</v>
      </c>
      <c r="G446">
        <v>86.319698333740234</v>
      </c>
      <c r="H446">
        <v>27.810000000000002</v>
      </c>
      <c r="I446">
        <v>27.25</v>
      </c>
      <c r="J446">
        <v>27.428013245033114</v>
      </c>
      <c r="K446">
        <v>25.62</v>
      </c>
      <c r="L446">
        <v>26.5</v>
      </c>
      <c r="M446">
        <v>27.560000000000002</v>
      </c>
      <c r="N446">
        <v>27</v>
      </c>
      <c r="O446">
        <v>27.810000000000002</v>
      </c>
      <c r="P446">
        <v>26.25</v>
      </c>
      <c r="Q446">
        <v>25.37</v>
      </c>
      <c r="R446">
        <v>-1.9797400000000001</v>
      </c>
      <c r="S446">
        <v>-1.2234499999999999</v>
      </c>
      <c r="T446">
        <v>60.933399999999999</v>
      </c>
      <c r="U446">
        <v>-0.84691300000000003</v>
      </c>
      <c r="V446">
        <v>-1.2293799999999999</v>
      </c>
      <c r="W446">
        <v>-1.1293599999999999</v>
      </c>
      <c r="X446">
        <v>62.647438145695361</v>
      </c>
      <c r="Y446">
        <v>55.155504999999998</v>
      </c>
      <c r="Z446">
        <v>55.601799999999997</v>
      </c>
      <c r="AA446">
        <v>-0.85324599999999995</v>
      </c>
    </row>
    <row r="447" spans="1:27" x14ac:dyDescent="0.25">
      <c r="A447">
        <v>16.91</v>
      </c>
      <c r="B447">
        <v>190.49900512695311</v>
      </c>
      <c r="C447">
        <v>6.2387339770793915E-2</v>
      </c>
      <c r="D447">
        <v>85.41213684082031</v>
      </c>
      <c r="E447">
        <v>87.193330383300776</v>
      </c>
      <c r="F447">
        <v>85.41213684082031</v>
      </c>
      <c r="G447">
        <v>87.193330383300776</v>
      </c>
      <c r="H447">
        <v>27.810000000000002</v>
      </c>
      <c r="I447">
        <v>27.25</v>
      </c>
      <c r="J447">
        <v>27.412913907284768</v>
      </c>
      <c r="K447">
        <v>25.62</v>
      </c>
      <c r="L447">
        <v>26.5</v>
      </c>
      <c r="M447">
        <v>27.560000000000002</v>
      </c>
      <c r="N447">
        <v>27</v>
      </c>
      <c r="O447">
        <v>27.810000000000002</v>
      </c>
      <c r="P447">
        <v>26.25</v>
      </c>
      <c r="Q447">
        <v>25.37</v>
      </c>
      <c r="R447">
        <v>-1.9797400000000001</v>
      </c>
      <c r="S447">
        <v>-1.2234499999999999</v>
      </c>
      <c r="T447">
        <v>60.933399999999999</v>
      </c>
      <c r="U447">
        <v>-0.84691300000000003</v>
      </c>
      <c r="V447">
        <v>-1.2293799999999999</v>
      </c>
      <c r="W447">
        <v>-1.1293599999999999</v>
      </c>
      <c r="X447">
        <v>62.71130205298013</v>
      </c>
      <c r="Y447">
        <v>55.155504999999998</v>
      </c>
      <c r="Z447">
        <v>55.601799999999997</v>
      </c>
      <c r="AA447">
        <v>-0.85324599999999995</v>
      </c>
    </row>
    <row r="448" spans="1:27" x14ac:dyDescent="0.25">
      <c r="A448">
        <v>16.948</v>
      </c>
      <c r="B448">
        <v>190.52361249320117</v>
      </c>
      <c r="C448">
        <v>6.2395401959177817E-2</v>
      </c>
      <c r="D448">
        <v>85.43424166908747</v>
      </c>
      <c r="E448">
        <v>85.159073648573482</v>
      </c>
      <c r="F448">
        <v>85.43424166908747</v>
      </c>
      <c r="G448">
        <v>85.159073648573482</v>
      </c>
      <c r="H448">
        <v>27.810000000000002</v>
      </c>
      <c r="I448">
        <v>27.25</v>
      </c>
      <c r="J448">
        <v>27.397814569536425</v>
      </c>
      <c r="K448">
        <v>25.62</v>
      </c>
      <c r="L448">
        <v>26.5</v>
      </c>
      <c r="M448">
        <v>27.560000000000002</v>
      </c>
      <c r="N448">
        <v>27</v>
      </c>
      <c r="O448">
        <v>27.810000000000002</v>
      </c>
      <c r="P448">
        <v>26.25</v>
      </c>
      <c r="Q448">
        <v>25.37</v>
      </c>
      <c r="R448">
        <v>-1.9797400000000001</v>
      </c>
      <c r="S448">
        <v>-1.2234499999999999</v>
      </c>
      <c r="T448">
        <v>60.933399999999999</v>
      </c>
      <c r="U448">
        <v>-0.84691300000000003</v>
      </c>
      <c r="V448">
        <v>-1.2293799999999999</v>
      </c>
      <c r="W448">
        <v>-1.1293599999999999</v>
      </c>
      <c r="X448">
        <v>62.775165960264893</v>
      </c>
      <c r="Y448">
        <v>55.155504999999998</v>
      </c>
      <c r="Z448">
        <v>55.601799999999997</v>
      </c>
      <c r="AA448">
        <v>-0.85324599999999995</v>
      </c>
    </row>
    <row r="449" spans="1:27" x14ac:dyDescent="0.25">
      <c r="A449">
        <v>16.986000000000001</v>
      </c>
      <c r="B449">
        <v>190.61905757083167</v>
      </c>
      <c r="C449">
        <v>6.2426658276515667E-2</v>
      </c>
      <c r="D449">
        <v>85.519958013220673</v>
      </c>
      <c r="E449">
        <v>86.393672315380243</v>
      </c>
      <c r="F449">
        <v>85.519958013220673</v>
      </c>
      <c r="G449">
        <v>86.393672315380243</v>
      </c>
      <c r="H449">
        <v>27.810000000000002</v>
      </c>
      <c r="I449">
        <v>27.25</v>
      </c>
      <c r="J449">
        <v>27.38271523178808</v>
      </c>
      <c r="K449">
        <v>25.62</v>
      </c>
      <c r="L449">
        <v>26.5</v>
      </c>
      <c r="M449">
        <v>27.560000000000002</v>
      </c>
      <c r="N449">
        <v>27</v>
      </c>
      <c r="O449">
        <v>27.810000000000002</v>
      </c>
      <c r="P449">
        <v>26.25</v>
      </c>
      <c r="Q449">
        <v>25.37</v>
      </c>
      <c r="R449">
        <v>-1.9797400000000001</v>
      </c>
      <c r="S449">
        <v>-1.2234499999999999</v>
      </c>
      <c r="T449">
        <v>60.933399999999999</v>
      </c>
      <c r="U449">
        <v>-0.84691300000000003</v>
      </c>
      <c r="V449">
        <v>-1.2293799999999999</v>
      </c>
      <c r="W449">
        <v>-1.1293599999999999</v>
      </c>
      <c r="X449">
        <v>62.839029867549662</v>
      </c>
      <c r="Y449">
        <v>55.155504999999998</v>
      </c>
      <c r="Z449">
        <v>55.601799999999997</v>
      </c>
      <c r="AA449">
        <v>-0.85324599999999995</v>
      </c>
    </row>
    <row r="450" spans="1:27" x14ac:dyDescent="0.25">
      <c r="A450">
        <v>17.024000000000001</v>
      </c>
      <c r="B450">
        <v>190.72649468315973</v>
      </c>
      <c r="C450">
        <v>6.2461842265393995E-2</v>
      </c>
      <c r="D450">
        <v>85.616466098361542</v>
      </c>
      <c r="E450">
        <v>87.511111789279511</v>
      </c>
      <c r="F450">
        <v>85.616466098361542</v>
      </c>
      <c r="G450">
        <v>87.511111789279511</v>
      </c>
      <c r="H450">
        <v>27.810000000000002</v>
      </c>
      <c r="I450">
        <v>27.25</v>
      </c>
      <c r="J450">
        <v>27.375142857142858</v>
      </c>
      <c r="K450">
        <v>25.625142857142855</v>
      </c>
      <c r="L450">
        <v>26.5</v>
      </c>
      <c r="M450">
        <v>27.560000000000002</v>
      </c>
      <c r="N450">
        <v>27.005142857142854</v>
      </c>
      <c r="O450">
        <v>27.810000000000002</v>
      </c>
      <c r="P450">
        <v>26.25</v>
      </c>
      <c r="Q450">
        <v>25.37</v>
      </c>
      <c r="R450">
        <v>-1.9797400000000001</v>
      </c>
      <c r="S450">
        <v>-1.2234499999999999</v>
      </c>
      <c r="T450">
        <v>60.933399999999999</v>
      </c>
      <c r="U450">
        <v>-0.84691300000000003</v>
      </c>
      <c r="V450">
        <v>-1.2293799999999999</v>
      </c>
      <c r="W450">
        <v>-1.1293599999999999</v>
      </c>
      <c r="X450">
        <v>62.892809999999997</v>
      </c>
      <c r="Y450">
        <v>55.155504999999998</v>
      </c>
      <c r="Z450">
        <v>55.601799999999997</v>
      </c>
      <c r="AA450">
        <v>-0.85324599999999995</v>
      </c>
    </row>
    <row r="451" spans="1:27" x14ac:dyDescent="0.25">
      <c r="A451">
        <v>17.062000000000001</v>
      </c>
      <c r="B451">
        <v>190.83880366835484</v>
      </c>
      <c r="C451">
        <v>6.2498623895090671E-2</v>
      </c>
      <c r="D451">
        <v>85.717424082201575</v>
      </c>
      <c r="E451">
        <v>87.038759985635437</v>
      </c>
      <c r="F451">
        <v>85.717424082201575</v>
      </c>
      <c r="G451">
        <v>87.038759985635437</v>
      </c>
      <c r="H451">
        <v>27.810000000000002</v>
      </c>
      <c r="I451">
        <v>27.25</v>
      </c>
      <c r="J451">
        <v>27.407714285714285</v>
      </c>
      <c r="K451">
        <v>25.657714285714285</v>
      </c>
      <c r="L451">
        <v>26.5</v>
      </c>
      <c r="M451">
        <v>27.560000000000002</v>
      </c>
      <c r="N451">
        <v>27.037714285714287</v>
      </c>
      <c r="O451">
        <v>27.810000000000002</v>
      </c>
      <c r="P451">
        <v>26.25</v>
      </c>
      <c r="Q451">
        <v>25.37</v>
      </c>
      <c r="R451">
        <v>-1.9797400000000001</v>
      </c>
      <c r="S451">
        <v>-1.2234499999999999</v>
      </c>
      <c r="T451">
        <v>60.933399999999999</v>
      </c>
      <c r="U451">
        <v>-0.84691300000000003</v>
      </c>
      <c r="V451">
        <v>-1.2293799999999999</v>
      </c>
      <c r="W451">
        <v>-1.1293599999999999</v>
      </c>
      <c r="X451">
        <v>62.892809999999997</v>
      </c>
      <c r="Y451">
        <v>55.155504999999998</v>
      </c>
      <c r="Z451">
        <v>55.601799999999997</v>
      </c>
      <c r="AA451">
        <v>-0.85324599999999995</v>
      </c>
    </row>
    <row r="452" spans="1:27" x14ac:dyDescent="0.25">
      <c r="A452">
        <v>17.100000000000001</v>
      </c>
      <c r="B452">
        <v>190.85419464111328</v>
      </c>
      <c r="C452">
        <v>6.2503663823008537E-2</v>
      </c>
      <c r="D452">
        <v>85.731255531311035</v>
      </c>
      <c r="E452">
        <v>86.493749618530273</v>
      </c>
      <c r="F452">
        <v>85.731255531311035</v>
      </c>
      <c r="G452">
        <v>86.493749618530273</v>
      </c>
      <c r="H452">
        <v>27.810000000000002</v>
      </c>
      <c r="I452">
        <v>27.25</v>
      </c>
      <c r="J452">
        <v>27.424285714285713</v>
      </c>
      <c r="K452">
        <v>25.68</v>
      </c>
      <c r="L452">
        <v>26.493333333333336</v>
      </c>
      <c r="M452">
        <v>27.560000000000002</v>
      </c>
      <c r="N452">
        <v>27.060000000000002</v>
      </c>
      <c r="O452">
        <v>27.810000000000002</v>
      </c>
      <c r="P452">
        <v>26.25</v>
      </c>
      <c r="Q452">
        <v>25.37</v>
      </c>
      <c r="R452">
        <v>-1.9797400000000001</v>
      </c>
      <c r="S452">
        <v>-1.2234499999999999</v>
      </c>
      <c r="T452">
        <v>60.933399999999999</v>
      </c>
      <c r="U452">
        <v>-0.84691300000000003</v>
      </c>
      <c r="V452">
        <v>-1.2293799999999999</v>
      </c>
      <c r="W452">
        <v>-1.1293599999999999</v>
      </c>
      <c r="X452">
        <v>62.892809999999997</v>
      </c>
      <c r="Y452">
        <v>55.155504999999998</v>
      </c>
      <c r="Z452">
        <v>55.601799999999997</v>
      </c>
      <c r="AA452">
        <v>-0.85324599999999995</v>
      </c>
    </row>
    <row r="453" spans="1:27" x14ac:dyDescent="0.25">
      <c r="A453">
        <v>17.138000000000002</v>
      </c>
      <c r="B453">
        <v>190.7315544128418</v>
      </c>
      <c r="C453">
        <v>6.2463500164449216E-2</v>
      </c>
      <c r="D453">
        <v>85.621001434326175</v>
      </c>
      <c r="E453">
        <v>85.045836257934567</v>
      </c>
      <c r="F453">
        <v>85.621001434326175</v>
      </c>
      <c r="G453">
        <v>85.045836257934567</v>
      </c>
      <c r="H453">
        <v>27.810000000000002</v>
      </c>
      <c r="I453">
        <v>27.25</v>
      </c>
      <c r="J453">
        <v>27.406190476190478</v>
      </c>
      <c r="K453">
        <v>25.68</v>
      </c>
      <c r="L453">
        <v>26.472222222222221</v>
      </c>
      <c r="M453">
        <v>27.560000000000002</v>
      </c>
      <c r="N453">
        <v>27.060000000000002</v>
      </c>
      <c r="O453">
        <v>27.810000000000002</v>
      </c>
      <c r="P453">
        <v>26.25</v>
      </c>
      <c r="Q453">
        <v>25.37</v>
      </c>
      <c r="R453">
        <v>-1.9797400000000001</v>
      </c>
      <c r="S453">
        <v>-1.2234499999999999</v>
      </c>
      <c r="T453">
        <v>60.933399999999999</v>
      </c>
      <c r="U453">
        <v>-0.84691300000000003</v>
      </c>
      <c r="V453">
        <v>-1.2293799999999999</v>
      </c>
      <c r="W453">
        <v>-1.1293599999999999</v>
      </c>
      <c r="X453">
        <v>62.892809999999997</v>
      </c>
      <c r="Y453">
        <v>55.155504999999998</v>
      </c>
      <c r="Z453">
        <v>55.601799999999997</v>
      </c>
      <c r="AA453">
        <v>-0.85324599999999995</v>
      </c>
    </row>
    <row r="454" spans="1:27" x14ac:dyDescent="0.25">
      <c r="A454">
        <v>17.175999999999998</v>
      </c>
      <c r="B454">
        <v>190.70265197753906</v>
      </c>
      <c r="C454">
        <v>6.245403240124385E-2</v>
      </c>
      <c r="D454">
        <v>85.59503173828125</v>
      </c>
      <c r="E454">
        <v>84.738889058430999</v>
      </c>
      <c r="F454">
        <v>85.59503173828125</v>
      </c>
      <c r="G454">
        <v>84.738889058430999</v>
      </c>
      <c r="H454">
        <v>27.810000000000002</v>
      </c>
      <c r="I454">
        <v>27.25</v>
      </c>
      <c r="J454">
        <v>27.388095238095239</v>
      </c>
      <c r="K454">
        <v>25.68</v>
      </c>
      <c r="L454">
        <v>26.451111111111111</v>
      </c>
      <c r="M454">
        <v>27.560000000000002</v>
      </c>
      <c r="N454">
        <v>27.060000000000002</v>
      </c>
      <c r="O454">
        <v>27.810000000000002</v>
      </c>
      <c r="P454">
        <v>26.25</v>
      </c>
      <c r="Q454">
        <v>25.37</v>
      </c>
      <c r="R454">
        <v>-1.9797400000000001</v>
      </c>
      <c r="S454">
        <v>-1.2234499999999999</v>
      </c>
      <c r="T454">
        <v>60.933399999999999</v>
      </c>
      <c r="U454">
        <v>-0.84691300000000003</v>
      </c>
      <c r="V454">
        <v>-1.2293799999999999</v>
      </c>
      <c r="W454">
        <v>-1.1293599999999999</v>
      </c>
      <c r="X454">
        <v>62.892809999999997</v>
      </c>
      <c r="Y454">
        <v>55.155504999999998</v>
      </c>
      <c r="Z454">
        <v>55.601799999999997</v>
      </c>
      <c r="AA454">
        <v>-0.85324599999999995</v>
      </c>
    </row>
    <row r="455" spans="1:27" x14ac:dyDescent="0.25">
      <c r="A455">
        <v>17.213999999999999</v>
      </c>
      <c r="B455">
        <v>190.69230651855469</v>
      </c>
      <c r="C455">
        <v>6.2450647354125977E-2</v>
      </c>
      <c r="D455">
        <v>85.585739135742188</v>
      </c>
      <c r="E455">
        <v>84.283332824707031</v>
      </c>
      <c r="F455">
        <v>85.585739135742188</v>
      </c>
      <c r="G455">
        <v>84.283332824707031</v>
      </c>
      <c r="H455">
        <v>27.810000000000002</v>
      </c>
      <c r="I455">
        <v>27.25</v>
      </c>
      <c r="J455">
        <v>27.37</v>
      </c>
      <c r="K455">
        <v>25.68</v>
      </c>
      <c r="L455">
        <v>26.43</v>
      </c>
      <c r="M455">
        <v>27.560000000000002</v>
      </c>
      <c r="N455">
        <v>27.060000000000002</v>
      </c>
      <c r="O455">
        <v>27.810000000000002</v>
      </c>
      <c r="P455">
        <v>26.25</v>
      </c>
      <c r="Q455">
        <v>25.37</v>
      </c>
      <c r="R455">
        <v>-1.9797400000000001</v>
      </c>
      <c r="S455">
        <v>-1.2234499999999999</v>
      </c>
      <c r="T455">
        <v>60.933399999999999</v>
      </c>
      <c r="U455">
        <v>-0.84691300000000003</v>
      </c>
      <c r="V455">
        <v>-1.2293799999999999</v>
      </c>
      <c r="W455">
        <v>-1.1293599999999999</v>
      </c>
      <c r="X455">
        <v>62.892809999999997</v>
      </c>
      <c r="Y455">
        <v>55.155504999999998</v>
      </c>
      <c r="Z455">
        <v>55.601799999999997</v>
      </c>
      <c r="AA455">
        <v>-0.85324599999999995</v>
      </c>
    </row>
    <row r="456" spans="1:27" x14ac:dyDescent="0.25">
      <c r="A456">
        <v>17.251999999999999</v>
      </c>
      <c r="B456">
        <v>190.68356541224887</v>
      </c>
      <c r="C456">
        <v>6.2447782605886459E-2</v>
      </c>
      <c r="D456">
        <v>85.577877589634497</v>
      </c>
      <c r="E456">
        <v>85.176192147391191</v>
      </c>
      <c r="F456">
        <v>85.577877589634497</v>
      </c>
      <c r="G456">
        <v>85.176192147391191</v>
      </c>
      <c r="H456">
        <v>27.810000000000002</v>
      </c>
      <c r="I456">
        <v>27.25</v>
      </c>
      <c r="J456">
        <v>27.37</v>
      </c>
      <c r="K456">
        <v>25.68</v>
      </c>
      <c r="L456">
        <v>26.43</v>
      </c>
      <c r="M456">
        <v>27.560000000000002</v>
      </c>
      <c r="N456">
        <v>27.037647058823531</v>
      </c>
      <c r="O456">
        <v>27.810000000000002</v>
      </c>
      <c r="P456">
        <v>26.272352941176472</v>
      </c>
      <c r="Q456">
        <v>25.37</v>
      </c>
      <c r="R456">
        <v>-1.9797400000000001</v>
      </c>
      <c r="S456">
        <v>-1.2234499999999999</v>
      </c>
      <c r="T456">
        <v>60.933399999999999</v>
      </c>
      <c r="U456">
        <v>-0.84691300000000003</v>
      </c>
      <c r="V456">
        <v>-1.2293799999999999</v>
      </c>
      <c r="W456">
        <v>-1.1293599999999999</v>
      </c>
      <c r="X456">
        <v>62.892809999999997</v>
      </c>
      <c r="Y456">
        <v>55.155504999999998</v>
      </c>
      <c r="Z456">
        <v>55.601799999999997</v>
      </c>
      <c r="AA456">
        <v>-0.85324599999999995</v>
      </c>
    </row>
    <row r="457" spans="1:27" x14ac:dyDescent="0.25">
      <c r="A457">
        <v>17.29</v>
      </c>
      <c r="B457">
        <v>190.68441897022478</v>
      </c>
      <c r="C457">
        <v>6.2448062078685168E-2</v>
      </c>
      <c r="D457">
        <v>85.578635390923949</v>
      </c>
      <c r="E457">
        <v>84.007141424685102</v>
      </c>
      <c r="F457">
        <v>85.578635390923949</v>
      </c>
      <c r="G457">
        <v>84.007141424685102</v>
      </c>
      <c r="H457">
        <v>27.810000000000002</v>
      </c>
      <c r="I457">
        <v>27.25</v>
      </c>
      <c r="J457">
        <v>27.37</v>
      </c>
      <c r="K457">
        <v>25.68</v>
      </c>
      <c r="L457">
        <v>26.43</v>
      </c>
      <c r="M457">
        <v>27.560000000000002</v>
      </c>
      <c r="N457">
        <v>27.015294117647059</v>
      </c>
      <c r="O457">
        <v>27.810000000000002</v>
      </c>
      <c r="P457">
        <v>26.294705882352943</v>
      </c>
      <c r="Q457">
        <v>25.37</v>
      </c>
      <c r="R457">
        <v>-1.9797400000000001</v>
      </c>
      <c r="S457">
        <v>-1.2234499999999999</v>
      </c>
      <c r="T457">
        <v>60.933399999999999</v>
      </c>
      <c r="U457">
        <v>-0.84691300000000003</v>
      </c>
      <c r="V457">
        <v>-1.2293799999999999</v>
      </c>
      <c r="W457">
        <v>-1.1293599999999999</v>
      </c>
      <c r="X457">
        <v>62.892809999999997</v>
      </c>
      <c r="Y457">
        <v>55.155504999999998</v>
      </c>
      <c r="Z457">
        <v>55.601799999999997</v>
      </c>
      <c r="AA457">
        <v>-0.85324599999999995</v>
      </c>
    </row>
    <row r="458" spans="1:27" x14ac:dyDescent="0.25">
      <c r="A458">
        <v>17.327999999999999</v>
      </c>
      <c r="B458">
        <v>190.69794963968212</v>
      </c>
      <c r="C458">
        <v>6.2452493171239729E-2</v>
      </c>
      <c r="D458">
        <v>85.590791899582442</v>
      </c>
      <c r="E458">
        <v>84.167240011280981</v>
      </c>
      <c r="F458">
        <v>85.590791899582442</v>
      </c>
      <c r="G458">
        <v>84.167240011280981</v>
      </c>
      <c r="H458">
        <v>27.810000000000002</v>
      </c>
      <c r="I458">
        <v>27.25</v>
      </c>
      <c r="J458">
        <v>27.376545454545454</v>
      </c>
      <c r="K458">
        <v>25.673454545454543</v>
      </c>
      <c r="L458">
        <v>26.43</v>
      </c>
      <c r="M458">
        <v>27.560000000000002</v>
      </c>
      <c r="N458">
        <v>27.006545454545453</v>
      </c>
      <c r="O458">
        <v>27.810000000000002</v>
      </c>
      <c r="P458">
        <v>26.303454545454546</v>
      </c>
      <c r="Q458">
        <v>25.37</v>
      </c>
      <c r="R458">
        <v>-1.9797400000000001</v>
      </c>
      <c r="S458">
        <v>-1.2234499999999999</v>
      </c>
      <c r="T458">
        <v>60.933399999999999</v>
      </c>
      <c r="U458">
        <v>-0.84691300000000003</v>
      </c>
      <c r="V458">
        <v>-1.2293799999999999</v>
      </c>
      <c r="W458">
        <v>-1.1293599999999999</v>
      </c>
      <c r="X458">
        <v>62.892809999999997</v>
      </c>
      <c r="Y458">
        <v>55.155504999999998</v>
      </c>
      <c r="Z458">
        <v>55.601799999999997</v>
      </c>
      <c r="AA458">
        <v>-0.85324599999999995</v>
      </c>
    </row>
    <row r="459" spans="1:27" x14ac:dyDescent="0.25">
      <c r="A459">
        <v>17.366</v>
      </c>
      <c r="B459">
        <v>190.62764413016183</v>
      </c>
      <c r="C459">
        <v>6.2429470675332208E-2</v>
      </c>
      <c r="D459">
        <v>85.52764892578125</v>
      </c>
      <c r="E459">
        <v>84.848808288574219</v>
      </c>
      <c r="F459">
        <v>85.52764892578125</v>
      </c>
      <c r="G459">
        <v>84.848808288574219</v>
      </c>
      <c r="H459">
        <v>27.810000000000002</v>
      </c>
      <c r="I459">
        <v>27.25</v>
      </c>
      <c r="J459">
        <v>27.397272727272725</v>
      </c>
      <c r="K459">
        <v>25.652727272727272</v>
      </c>
      <c r="L459">
        <v>26.43</v>
      </c>
      <c r="M459">
        <v>27.560000000000002</v>
      </c>
      <c r="N459">
        <v>27.027272727272727</v>
      </c>
      <c r="O459">
        <v>27.810000000000002</v>
      </c>
      <c r="P459">
        <v>26.282727272727271</v>
      </c>
      <c r="Q459">
        <v>25.37</v>
      </c>
      <c r="R459">
        <v>-1.9797400000000001</v>
      </c>
      <c r="S459">
        <v>-1.2234499999999999</v>
      </c>
      <c r="T459">
        <v>60.933399999999999</v>
      </c>
      <c r="U459">
        <v>-0.84691300000000003</v>
      </c>
      <c r="V459">
        <v>-1.2293799999999999</v>
      </c>
      <c r="W459">
        <v>-1.1293599999999999</v>
      </c>
      <c r="X459">
        <v>62.892809999999997</v>
      </c>
      <c r="Y459">
        <v>55.155504999999998</v>
      </c>
      <c r="Z459">
        <v>55.601799999999997</v>
      </c>
      <c r="AA459">
        <v>-0.85324599999999995</v>
      </c>
    </row>
    <row r="460" spans="1:27" x14ac:dyDescent="0.25">
      <c r="A460">
        <v>17.404</v>
      </c>
      <c r="B460">
        <v>190.55338660706866</v>
      </c>
      <c r="C460">
        <v>6.2405150383710861E-2</v>
      </c>
      <c r="D460">
        <v>85.460968504560753</v>
      </c>
      <c r="E460">
        <v>84.531917977840351</v>
      </c>
      <c r="F460">
        <v>85.460968504560753</v>
      </c>
      <c r="G460">
        <v>84.531917977840351</v>
      </c>
      <c r="H460">
        <v>27.810000000000002</v>
      </c>
      <c r="I460">
        <v>27.25</v>
      </c>
      <c r="J460">
        <v>27.418000000000003</v>
      </c>
      <c r="K460">
        <v>25.632000000000001</v>
      </c>
      <c r="L460">
        <v>26.43</v>
      </c>
      <c r="M460">
        <v>27.560000000000002</v>
      </c>
      <c r="N460">
        <v>27.048000000000002</v>
      </c>
      <c r="O460">
        <v>27.810000000000002</v>
      </c>
      <c r="P460">
        <v>26.262</v>
      </c>
      <c r="Q460">
        <v>25.37</v>
      </c>
      <c r="R460">
        <v>-1.9797400000000001</v>
      </c>
      <c r="S460">
        <v>-1.2234499999999999</v>
      </c>
      <c r="T460">
        <v>60.933399999999999</v>
      </c>
      <c r="U460">
        <v>-0.84691300000000003</v>
      </c>
      <c r="V460">
        <v>-1.2293799999999999</v>
      </c>
      <c r="W460">
        <v>-1.1293599999999999</v>
      </c>
      <c r="X460">
        <v>62.892809999999997</v>
      </c>
      <c r="Y460">
        <v>55.155504999999998</v>
      </c>
      <c r="Z460">
        <v>55.601799999999997</v>
      </c>
      <c r="AA460">
        <v>-0.85324599999999995</v>
      </c>
    </row>
    <row r="461" spans="1:27" x14ac:dyDescent="0.25">
      <c r="A461">
        <v>17.442</v>
      </c>
      <c r="B461">
        <v>190.49508972167968</v>
      </c>
      <c r="C461">
        <v>6.2386060506105429E-2</v>
      </c>
      <c r="D461">
        <v>85.408631896972651</v>
      </c>
      <c r="E461">
        <v>85.200001525878903</v>
      </c>
      <c r="F461">
        <v>85.408631896972651</v>
      </c>
      <c r="G461">
        <v>85.200001525878903</v>
      </c>
      <c r="H461">
        <v>27.810000000000002</v>
      </c>
      <c r="I461">
        <v>27.25</v>
      </c>
      <c r="J461">
        <v>27.43</v>
      </c>
      <c r="K461">
        <v>25.625052631578949</v>
      </c>
      <c r="L461">
        <v>26.43</v>
      </c>
      <c r="M461">
        <v>27.560000000000002</v>
      </c>
      <c r="N461">
        <v>27.054947368421054</v>
      </c>
      <c r="O461">
        <v>27.810000000000002</v>
      </c>
      <c r="P461">
        <v>26.25</v>
      </c>
      <c r="Q461">
        <v>25.37</v>
      </c>
      <c r="R461">
        <v>-1.9797400000000001</v>
      </c>
      <c r="S461">
        <v>-1.2234499999999999</v>
      </c>
      <c r="T461">
        <v>60.933399999999999</v>
      </c>
      <c r="U461">
        <v>-0.84691300000000003</v>
      </c>
      <c r="V461">
        <v>-1.2293799999999999</v>
      </c>
      <c r="W461">
        <v>-1.1293599999999999</v>
      </c>
      <c r="X461">
        <v>62.892809999999997</v>
      </c>
      <c r="Y461">
        <v>55.155504999999998</v>
      </c>
      <c r="Z461">
        <v>55.601799999999997</v>
      </c>
      <c r="AA461">
        <v>-0.85324599999999995</v>
      </c>
    </row>
    <row r="462" spans="1:27" x14ac:dyDescent="0.25">
      <c r="A462">
        <v>17.48</v>
      </c>
      <c r="B462">
        <v>190.41745635986325</v>
      </c>
      <c r="C462">
        <v>6.2360636368393896E-2</v>
      </c>
      <c r="D462">
        <v>85.338998107910157</v>
      </c>
      <c r="E462">
        <v>85.637333831787103</v>
      </c>
      <c r="F462">
        <v>85.338998107910157</v>
      </c>
      <c r="G462">
        <v>85.637333831787103</v>
      </c>
      <c r="H462">
        <v>27.810000000000002</v>
      </c>
      <c r="I462">
        <v>27.25</v>
      </c>
      <c r="J462">
        <v>27.43</v>
      </c>
      <c r="K462">
        <v>25.63705263157895</v>
      </c>
      <c r="L462">
        <v>26.43</v>
      </c>
      <c r="M462">
        <v>27.560000000000002</v>
      </c>
      <c r="N462">
        <v>27.042947368421054</v>
      </c>
      <c r="O462">
        <v>27.810000000000002</v>
      </c>
      <c r="P462">
        <v>26.25</v>
      </c>
      <c r="Q462">
        <v>25.37</v>
      </c>
      <c r="R462">
        <v>-1.9797400000000001</v>
      </c>
      <c r="S462">
        <v>-1.2234499999999999</v>
      </c>
      <c r="T462">
        <v>60.933399999999999</v>
      </c>
      <c r="U462">
        <v>-0.84691300000000003</v>
      </c>
      <c r="V462">
        <v>-1.2293799999999999</v>
      </c>
      <c r="W462">
        <v>-1.1293599999999999</v>
      </c>
      <c r="X462">
        <v>62.892809999999997</v>
      </c>
      <c r="Y462">
        <v>55.155504999999998</v>
      </c>
      <c r="Z462">
        <v>55.601799999999997</v>
      </c>
      <c r="AA462">
        <v>-0.85324599999999995</v>
      </c>
    </row>
    <row r="463" spans="1:27" x14ac:dyDescent="0.25">
      <c r="A463">
        <v>17.518000000000001</v>
      </c>
      <c r="B463">
        <v>190.3302667236328</v>
      </c>
      <c r="C463">
        <v>6.233208209276199E-2</v>
      </c>
      <c r="D463">
        <v>85.260790100097651</v>
      </c>
      <c r="E463">
        <v>85.865333251953132</v>
      </c>
      <c r="F463">
        <v>85.260790100097651</v>
      </c>
      <c r="G463">
        <v>85.865333251953132</v>
      </c>
      <c r="H463">
        <v>27.810000000000002</v>
      </c>
      <c r="I463">
        <v>27.25</v>
      </c>
      <c r="J463">
        <v>27.43</v>
      </c>
      <c r="K463">
        <v>25.64905263157895</v>
      </c>
      <c r="L463">
        <v>26.43</v>
      </c>
      <c r="M463">
        <v>27.560000000000002</v>
      </c>
      <c r="N463">
        <v>27.030947368421057</v>
      </c>
      <c r="O463">
        <v>27.810000000000002</v>
      </c>
      <c r="P463">
        <v>26.25</v>
      </c>
      <c r="Q463">
        <v>25.37</v>
      </c>
      <c r="R463">
        <v>-1.9797400000000001</v>
      </c>
      <c r="S463">
        <v>-1.2234499999999999</v>
      </c>
      <c r="T463">
        <v>60.933399999999999</v>
      </c>
      <c r="U463">
        <v>-0.84691300000000003</v>
      </c>
      <c r="V463">
        <v>-1.2293799999999999</v>
      </c>
      <c r="W463">
        <v>-1.1293599999999999</v>
      </c>
      <c r="X463">
        <v>62.892809999999997</v>
      </c>
      <c r="Y463">
        <v>55.155504999999998</v>
      </c>
      <c r="Z463">
        <v>55.601799999999997</v>
      </c>
      <c r="AA463">
        <v>-0.85324599999999995</v>
      </c>
    </row>
    <row r="464" spans="1:27" x14ac:dyDescent="0.25">
      <c r="A464">
        <v>17.556000000000001</v>
      </c>
      <c r="B464">
        <v>190.27128383091519</v>
      </c>
      <c r="C464">
        <v>6.2312765313046324E-2</v>
      </c>
      <c r="D464">
        <v>85.207879202706479</v>
      </c>
      <c r="E464">
        <v>85.985713413783486</v>
      </c>
      <c r="F464">
        <v>85.207879202706479</v>
      </c>
      <c r="G464">
        <v>85.985713413783486</v>
      </c>
      <c r="H464">
        <v>27.810000000000002</v>
      </c>
      <c r="I464">
        <v>27.25</v>
      </c>
      <c r="J464">
        <v>27.43</v>
      </c>
      <c r="K464">
        <v>25.661052631578947</v>
      </c>
      <c r="L464">
        <v>26.43</v>
      </c>
      <c r="M464">
        <v>27.560000000000002</v>
      </c>
      <c r="N464">
        <v>27.018947368421053</v>
      </c>
      <c r="O464">
        <v>27.810000000000002</v>
      </c>
      <c r="P464">
        <v>26.25</v>
      </c>
      <c r="Q464">
        <v>25.37</v>
      </c>
      <c r="R464">
        <v>-1.9797400000000001</v>
      </c>
      <c r="S464">
        <v>-1.2234499999999999</v>
      </c>
      <c r="T464">
        <v>60.933399999999999</v>
      </c>
      <c r="U464">
        <v>-0.84691300000000003</v>
      </c>
      <c r="V464">
        <v>-1.2293799999999999</v>
      </c>
      <c r="W464">
        <v>-1.1293599999999999</v>
      </c>
      <c r="X464">
        <v>62.892809999999997</v>
      </c>
      <c r="Y464">
        <v>55.155504999999998</v>
      </c>
      <c r="Z464">
        <v>55.601799999999997</v>
      </c>
      <c r="AA464">
        <v>-0.85324599999999995</v>
      </c>
    </row>
    <row r="465" spans="1:27" x14ac:dyDescent="0.25">
      <c r="A465">
        <v>17.594000000000001</v>
      </c>
      <c r="B465">
        <v>190.29127982003348</v>
      </c>
      <c r="C465">
        <v>6.2319313521896083E-2</v>
      </c>
      <c r="D465">
        <v>85.225800214494967</v>
      </c>
      <c r="E465">
        <v>85.804759652274001</v>
      </c>
      <c r="F465">
        <v>85.225800214494967</v>
      </c>
      <c r="G465">
        <v>85.804759652274001</v>
      </c>
      <c r="H465">
        <v>27.810000000000002</v>
      </c>
      <c r="I465">
        <v>27.25</v>
      </c>
      <c r="J465">
        <v>27.43</v>
      </c>
      <c r="K465">
        <v>25.673052631578948</v>
      </c>
      <c r="L465">
        <v>26.43</v>
      </c>
      <c r="M465">
        <v>27.560000000000002</v>
      </c>
      <c r="N465">
        <v>27.006947368421052</v>
      </c>
      <c r="O465">
        <v>27.810000000000002</v>
      </c>
      <c r="P465">
        <v>26.25</v>
      </c>
      <c r="Q465">
        <v>25.37</v>
      </c>
      <c r="R465">
        <v>-1.9797400000000001</v>
      </c>
      <c r="S465">
        <v>-1.2234499999999999</v>
      </c>
      <c r="T465">
        <v>60.933399999999999</v>
      </c>
      <c r="U465">
        <v>-0.84691300000000003</v>
      </c>
      <c r="V465">
        <v>-1.2293799999999999</v>
      </c>
      <c r="W465">
        <v>-1.1293599999999999</v>
      </c>
      <c r="X465">
        <v>62.892809999999997</v>
      </c>
      <c r="Y465">
        <v>55.155504999999998</v>
      </c>
      <c r="Z465">
        <v>55.601799999999997</v>
      </c>
      <c r="AA465">
        <v>-0.85324599999999995</v>
      </c>
    </row>
    <row r="466" spans="1:27" x14ac:dyDescent="0.25">
      <c r="A466">
        <v>17.632000000000001</v>
      </c>
      <c r="B466">
        <v>190.3168267144097</v>
      </c>
      <c r="C466">
        <v>6.2327679704619353E-2</v>
      </c>
      <c r="D466">
        <v>85.248726125586387</v>
      </c>
      <c r="E466">
        <v>85.754528180927252</v>
      </c>
      <c r="F466">
        <v>85.248726125586387</v>
      </c>
      <c r="G466">
        <v>85.754528180927252</v>
      </c>
      <c r="H466">
        <v>27.810000000000002</v>
      </c>
      <c r="I466">
        <v>27.25</v>
      </c>
      <c r="J466">
        <v>27.43</v>
      </c>
      <c r="K466">
        <v>25.678865248226948</v>
      </c>
      <c r="L466">
        <v>26.43</v>
      </c>
      <c r="M466">
        <v>27.560000000000002</v>
      </c>
      <c r="N466">
        <v>27</v>
      </c>
      <c r="O466">
        <v>27.810000000000002</v>
      </c>
      <c r="P466">
        <v>26.251134751773051</v>
      </c>
      <c r="Q466">
        <v>25.37</v>
      </c>
      <c r="R466">
        <v>-1.9797400000000001</v>
      </c>
      <c r="S466">
        <v>-1.2234499999999999</v>
      </c>
      <c r="T466">
        <v>60.933399999999999</v>
      </c>
      <c r="U466">
        <v>-0.84691300000000003</v>
      </c>
      <c r="V466">
        <v>-1.2293799999999999</v>
      </c>
      <c r="W466">
        <v>-1.1293599999999999</v>
      </c>
      <c r="X466">
        <v>62.892809999999997</v>
      </c>
      <c r="Y466">
        <v>55.160250626477541</v>
      </c>
      <c r="Z466">
        <v>55.601799999999997</v>
      </c>
      <c r="AA466">
        <v>-0.85324599999999995</v>
      </c>
    </row>
    <row r="467" spans="1:27" x14ac:dyDescent="0.25">
      <c r="A467">
        <v>17.670000000000002</v>
      </c>
      <c r="B467">
        <v>190.35000610351563</v>
      </c>
      <c r="C467">
        <v>6.2338545601418674E-2</v>
      </c>
      <c r="D467">
        <v>85.278533773219337</v>
      </c>
      <c r="E467">
        <v>85.884039858554274</v>
      </c>
      <c r="F467">
        <v>85.278533773219337</v>
      </c>
      <c r="G467">
        <v>85.884039858554274</v>
      </c>
      <c r="H467">
        <v>27.810000000000002</v>
      </c>
      <c r="I467">
        <v>27.25</v>
      </c>
      <c r="J467">
        <v>27.43</v>
      </c>
      <c r="K467">
        <v>25.676170212765957</v>
      </c>
      <c r="L467">
        <v>26.43</v>
      </c>
      <c r="M467">
        <v>27.560000000000002</v>
      </c>
      <c r="N467">
        <v>27</v>
      </c>
      <c r="O467">
        <v>27.810000000000002</v>
      </c>
      <c r="P467">
        <v>26.253829787234043</v>
      </c>
      <c r="Q467">
        <v>25.37</v>
      </c>
      <c r="R467">
        <v>-1.9797400000000001</v>
      </c>
      <c r="S467">
        <v>-1.2234499999999999</v>
      </c>
      <c r="T467">
        <v>60.933399999999999</v>
      </c>
      <c r="U467">
        <v>-0.84691300000000003</v>
      </c>
      <c r="V467">
        <v>-1.2293799999999999</v>
      </c>
      <c r="W467">
        <v>-1.1293599999999999</v>
      </c>
      <c r="X467">
        <v>62.892809999999997</v>
      </c>
      <c r="Y467">
        <v>55.171521489361702</v>
      </c>
      <c r="Z467">
        <v>55.601799999999997</v>
      </c>
      <c r="AA467">
        <v>-0.85324599999999995</v>
      </c>
    </row>
    <row r="468" spans="1:27" x14ac:dyDescent="0.25">
      <c r="A468">
        <v>17.707999999999998</v>
      </c>
      <c r="B468">
        <v>190.38318549262152</v>
      </c>
      <c r="C468">
        <v>6.2349411498218002E-2</v>
      </c>
      <c r="D468">
        <v>85.308341420852258</v>
      </c>
      <c r="E468">
        <v>86.013551536181296</v>
      </c>
      <c r="F468">
        <v>85.308341420852258</v>
      </c>
      <c r="G468">
        <v>86.013551536181296</v>
      </c>
      <c r="H468">
        <v>27.810000000000002</v>
      </c>
      <c r="I468">
        <v>27.25</v>
      </c>
      <c r="J468">
        <v>27.43</v>
      </c>
      <c r="K468">
        <v>25.673475177304965</v>
      </c>
      <c r="L468">
        <v>26.43</v>
      </c>
      <c r="M468">
        <v>27.560000000000002</v>
      </c>
      <c r="N468">
        <v>27</v>
      </c>
      <c r="O468">
        <v>27.810000000000002</v>
      </c>
      <c r="P468">
        <v>26.256524822695035</v>
      </c>
      <c r="Q468">
        <v>25.37</v>
      </c>
      <c r="R468">
        <v>-1.9797400000000001</v>
      </c>
      <c r="S468">
        <v>-1.2234499999999999</v>
      </c>
      <c r="T468">
        <v>60.933399999999999</v>
      </c>
      <c r="U468">
        <v>-0.84691300000000003</v>
      </c>
      <c r="V468">
        <v>-1.2293799999999999</v>
      </c>
      <c r="W468">
        <v>-1.1293599999999999</v>
      </c>
      <c r="X468">
        <v>62.892809999999997</v>
      </c>
      <c r="Y468">
        <v>55.182792352245862</v>
      </c>
      <c r="Z468">
        <v>55.601799999999997</v>
      </c>
      <c r="AA468">
        <v>-0.85324599999999995</v>
      </c>
    </row>
    <row r="469" spans="1:27" x14ac:dyDescent="0.25">
      <c r="A469">
        <v>17.745999999999999</v>
      </c>
      <c r="B469">
        <v>190.41636488172742</v>
      </c>
      <c r="C469">
        <v>6.2360277395017316E-2</v>
      </c>
      <c r="D469">
        <v>85.338149068485194</v>
      </c>
      <c r="E469">
        <v>86.143063213808318</v>
      </c>
      <c r="F469">
        <v>85.338149068485194</v>
      </c>
      <c r="G469">
        <v>86.143063213808318</v>
      </c>
      <c r="H469">
        <v>27.810000000000002</v>
      </c>
      <c r="I469">
        <v>27.25</v>
      </c>
      <c r="J469">
        <v>27.43</v>
      </c>
      <c r="K469">
        <v>25.67078014184397</v>
      </c>
      <c r="L469">
        <v>26.43</v>
      </c>
      <c r="M469">
        <v>27.560000000000002</v>
      </c>
      <c r="N469">
        <v>27</v>
      </c>
      <c r="O469">
        <v>27.810000000000002</v>
      </c>
      <c r="P469">
        <v>26.25921985815603</v>
      </c>
      <c r="Q469">
        <v>25.37</v>
      </c>
      <c r="R469">
        <v>-1.9797400000000001</v>
      </c>
      <c r="S469">
        <v>-1.2234499999999999</v>
      </c>
      <c r="T469">
        <v>60.933399999999999</v>
      </c>
      <c r="U469">
        <v>-0.84691300000000003</v>
      </c>
      <c r="V469">
        <v>-1.2293799999999999</v>
      </c>
      <c r="W469">
        <v>-1.1293599999999999</v>
      </c>
      <c r="X469">
        <v>62.892809999999997</v>
      </c>
      <c r="Y469">
        <v>55.194063215130022</v>
      </c>
      <c r="Z469">
        <v>55.601799999999997</v>
      </c>
      <c r="AA469">
        <v>-0.85324599999999995</v>
      </c>
    </row>
    <row r="470" spans="1:27" x14ac:dyDescent="0.25">
      <c r="A470">
        <v>17.783999999999999</v>
      </c>
      <c r="B470">
        <v>190.44954427083331</v>
      </c>
      <c r="C470">
        <v>6.2371143291816644E-2</v>
      </c>
      <c r="D470">
        <v>85.36795671611813</v>
      </c>
      <c r="E470">
        <v>86.27257489143534</v>
      </c>
      <c r="F470">
        <v>85.36795671611813</v>
      </c>
      <c r="G470">
        <v>86.27257489143534</v>
      </c>
      <c r="H470">
        <v>27.810000000000002</v>
      </c>
      <c r="I470">
        <v>27.25</v>
      </c>
      <c r="J470">
        <v>27.43</v>
      </c>
      <c r="K470">
        <v>25.668085106382975</v>
      </c>
      <c r="L470">
        <v>26.43</v>
      </c>
      <c r="M470">
        <v>27.560000000000002</v>
      </c>
      <c r="N470">
        <v>27</v>
      </c>
      <c r="O470">
        <v>27.810000000000002</v>
      </c>
      <c r="P470">
        <v>26.261914893617021</v>
      </c>
      <c r="Q470">
        <v>25.37</v>
      </c>
      <c r="R470">
        <v>-1.9797400000000001</v>
      </c>
      <c r="S470">
        <v>-1.2234499999999999</v>
      </c>
      <c r="T470">
        <v>60.933399999999999</v>
      </c>
      <c r="U470">
        <v>-0.84691300000000003</v>
      </c>
      <c r="V470">
        <v>-1.2293799999999999</v>
      </c>
      <c r="W470">
        <v>-1.1293599999999999</v>
      </c>
      <c r="X470">
        <v>62.892809999999997</v>
      </c>
      <c r="Y470">
        <v>55.205334078014175</v>
      </c>
      <c r="Z470">
        <v>55.601799999999997</v>
      </c>
      <c r="AA470">
        <v>-0.85324599999999995</v>
      </c>
    </row>
    <row r="471" spans="1:27" x14ac:dyDescent="0.25">
      <c r="A471">
        <v>17.821999999999999</v>
      </c>
      <c r="B471">
        <v>190.48272365993924</v>
      </c>
      <c r="C471">
        <v>6.2382009188615965E-2</v>
      </c>
      <c r="D471">
        <v>85.397764363751051</v>
      </c>
      <c r="E471">
        <v>86.402086569062362</v>
      </c>
      <c r="F471">
        <v>85.397764363751051</v>
      </c>
      <c r="G471">
        <v>86.402086569062362</v>
      </c>
      <c r="H471">
        <v>27.810000000000002</v>
      </c>
      <c r="I471">
        <v>27.25</v>
      </c>
      <c r="J471">
        <v>27.43</v>
      </c>
      <c r="K471">
        <v>25.665390070921987</v>
      </c>
      <c r="L471">
        <v>26.43</v>
      </c>
      <c r="M471">
        <v>27.560000000000002</v>
      </c>
      <c r="N471">
        <v>27</v>
      </c>
      <c r="O471">
        <v>27.810000000000002</v>
      </c>
      <c r="P471">
        <v>26.264609929078013</v>
      </c>
      <c r="Q471">
        <v>25.37</v>
      </c>
      <c r="R471">
        <v>-1.9797400000000001</v>
      </c>
      <c r="S471">
        <v>-1.2234499999999999</v>
      </c>
      <c r="T471">
        <v>60.933399999999999</v>
      </c>
      <c r="U471">
        <v>-0.84691300000000003</v>
      </c>
      <c r="V471">
        <v>-1.2293799999999999</v>
      </c>
      <c r="W471">
        <v>-1.1293599999999999</v>
      </c>
      <c r="X471">
        <v>62.892809999999997</v>
      </c>
      <c r="Y471">
        <v>55.216604940898335</v>
      </c>
      <c r="Z471">
        <v>55.601799999999997</v>
      </c>
      <c r="AA471">
        <v>-0.85324599999999995</v>
      </c>
    </row>
    <row r="472" spans="1:27" x14ac:dyDescent="0.25">
      <c r="A472">
        <v>17.86</v>
      </c>
      <c r="B472">
        <v>190.51590304904514</v>
      </c>
      <c r="C472">
        <v>6.2392875085415286E-2</v>
      </c>
      <c r="D472">
        <v>85.427572011384001</v>
      </c>
      <c r="E472">
        <v>86.531598246689384</v>
      </c>
      <c r="F472">
        <v>85.427572011384001</v>
      </c>
      <c r="G472">
        <v>86.531598246689384</v>
      </c>
      <c r="H472">
        <v>27.810000000000002</v>
      </c>
      <c r="I472">
        <v>27.25</v>
      </c>
      <c r="J472">
        <v>27.43</v>
      </c>
      <c r="K472">
        <v>25.662695035460995</v>
      </c>
      <c r="L472">
        <v>26.43</v>
      </c>
      <c r="M472">
        <v>27.560000000000002</v>
      </c>
      <c r="N472">
        <v>27</v>
      </c>
      <c r="O472">
        <v>27.810000000000002</v>
      </c>
      <c r="P472">
        <v>26.267304964539008</v>
      </c>
      <c r="Q472">
        <v>25.37</v>
      </c>
      <c r="R472">
        <v>-1.9797400000000001</v>
      </c>
      <c r="S472">
        <v>-1.2234499999999999</v>
      </c>
      <c r="T472">
        <v>60.933399999999999</v>
      </c>
      <c r="U472">
        <v>-0.84691300000000003</v>
      </c>
      <c r="V472">
        <v>-1.2293799999999999</v>
      </c>
      <c r="W472">
        <v>-1.1293599999999999</v>
      </c>
      <c r="X472">
        <v>62.892809999999997</v>
      </c>
      <c r="Y472">
        <v>55.227875803782503</v>
      </c>
      <c r="Z472">
        <v>55.601799999999997</v>
      </c>
      <c r="AA472">
        <v>-0.85324599999999995</v>
      </c>
    </row>
    <row r="473" spans="1:27" x14ac:dyDescent="0.25">
      <c r="A473">
        <v>17.898</v>
      </c>
      <c r="B473">
        <v>190.54908243815106</v>
      </c>
      <c r="C473">
        <v>6.2403740982214614E-2</v>
      </c>
      <c r="D473">
        <v>85.457379659016937</v>
      </c>
      <c r="E473">
        <v>86.661109924316406</v>
      </c>
      <c r="F473">
        <v>85.457379659016937</v>
      </c>
      <c r="G473">
        <v>86.661109924316406</v>
      </c>
      <c r="H473">
        <v>27.810000000000002</v>
      </c>
      <c r="I473">
        <v>27.25</v>
      </c>
      <c r="J473">
        <v>27.43</v>
      </c>
      <c r="K473">
        <v>25.66</v>
      </c>
      <c r="L473">
        <v>26.43</v>
      </c>
      <c r="M473">
        <v>27.560000000000002</v>
      </c>
      <c r="N473">
        <v>27</v>
      </c>
      <c r="O473">
        <v>27.810000000000002</v>
      </c>
      <c r="P473">
        <v>26.270000000000003</v>
      </c>
      <c r="Q473">
        <v>25.37</v>
      </c>
      <c r="R473">
        <v>-1.9797400000000001</v>
      </c>
      <c r="S473">
        <v>-1.2234499999999999</v>
      </c>
      <c r="T473">
        <v>60.933399999999999</v>
      </c>
      <c r="U473">
        <v>-0.84691300000000003</v>
      </c>
      <c r="V473">
        <v>-1.2293799999999999</v>
      </c>
      <c r="W473">
        <v>-1.1293599999999999</v>
      </c>
      <c r="X473">
        <v>62.892809999999997</v>
      </c>
      <c r="Y473">
        <v>55.23914666666667</v>
      </c>
      <c r="Z473">
        <v>55.601799999999997</v>
      </c>
      <c r="AA473">
        <v>-0.85324599999999995</v>
      </c>
    </row>
    <row r="474" spans="1:27" x14ac:dyDescent="0.25">
      <c r="A474">
        <v>17.936</v>
      </c>
      <c r="B474">
        <v>190.58226182725696</v>
      </c>
      <c r="C474">
        <v>6.2414606879013929E-2</v>
      </c>
      <c r="D474">
        <v>85.487187306649872</v>
      </c>
      <c r="E474">
        <v>86.790621601943428</v>
      </c>
      <c r="F474">
        <v>85.487187306649872</v>
      </c>
      <c r="G474">
        <v>86.790621601943428</v>
      </c>
      <c r="H474">
        <v>27.810000000000002</v>
      </c>
      <c r="I474">
        <v>27.25</v>
      </c>
      <c r="J474">
        <v>27.43</v>
      </c>
      <c r="K474">
        <v>25.657304964539009</v>
      </c>
      <c r="L474">
        <v>26.43</v>
      </c>
      <c r="M474">
        <v>27.560000000000002</v>
      </c>
      <c r="N474">
        <v>27</v>
      </c>
      <c r="O474">
        <v>27.810000000000002</v>
      </c>
      <c r="P474">
        <v>26.272695035460991</v>
      </c>
      <c r="Q474">
        <v>25.37</v>
      </c>
      <c r="R474">
        <v>-1.9797400000000001</v>
      </c>
      <c r="S474">
        <v>-1.2234499999999999</v>
      </c>
      <c r="T474">
        <v>60.933399999999999</v>
      </c>
      <c r="U474">
        <v>-0.84691300000000003</v>
      </c>
      <c r="V474">
        <v>-1.2293799999999999</v>
      </c>
      <c r="W474">
        <v>-1.1293599999999999</v>
      </c>
      <c r="X474">
        <v>62.892809999999997</v>
      </c>
      <c r="Y474">
        <v>55.25041752955083</v>
      </c>
      <c r="Z474">
        <v>55.601799999999997</v>
      </c>
      <c r="AA474">
        <v>-0.85324599999999995</v>
      </c>
    </row>
    <row r="475" spans="1:27" x14ac:dyDescent="0.25">
      <c r="A475">
        <v>17.974</v>
      </c>
      <c r="B475">
        <v>190.61544121636285</v>
      </c>
      <c r="C475">
        <v>6.2425472775813257E-2</v>
      </c>
      <c r="D475">
        <v>85.516994954282794</v>
      </c>
      <c r="E475">
        <v>86.92013327957045</v>
      </c>
      <c r="F475">
        <v>85.516994954282794</v>
      </c>
      <c r="G475">
        <v>86.92013327957045</v>
      </c>
      <c r="H475">
        <v>27.810000000000002</v>
      </c>
      <c r="I475">
        <v>27.25</v>
      </c>
      <c r="J475">
        <v>27.43</v>
      </c>
      <c r="K475">
        <v>25.654609929078013</v>
      </c>
      <c r="L475">
        <v>26.43</v>
      </c>
      <c r="M475">
        <v>27.560000000000002</v>
      </c>
      <c r="N475">
        <v>27</v>
      </c>
      <c r="O475">
        <v>27.810000000000002</v>
      </c>
      <c r="P475">
        <v>26.275390070921986</v>
      </c>
      <c r="Q475">
        <v>25.37</v>
      </c>
      <c r="R475">
        <v>-1.9797400000000001</v>
      </c>
      <c r="S475">
        <v>-1.2234499999999999</v>
      </c>
      <c r="T475">
        <v>60.933399999999999</v>
      </c>
      <c r="U475">
        <v>-0.84691300000000003</v>
      </c>
      <c r="V475">
        <v>-1.2293799999999999</v>
      </c>
      <c r="W475">
        <v>-1.1293599999999999</v>
      </c>
      <c r="X475">
        <v>62.892809999999997</v>
      </c>
      <c r="Y475">
        <v>55.261688392434984</v>
      </c>
      <c r="Z475">
        <v>55.601799999999997</v>
      </c>
      <c r="AA475">
        <v>-0.85324599999999995</v>
      </c>
    </row>
    <row r="476" spans="1:27" x14ac:dyDescent="0.25">
      <c r="A476">
        <v>18.012</v>
      </c>
      <c r="B476">
        <v>190.64862060546875</v>
      </c>
      <c r="C476">
        <v>6.2436338672612571E-2</v>
      </c>
      <c r="D476">
        <v>85.546802601915715</v>
      </c>
      <c r="E476">
        <v>87.049644957197472</v>
      </c>
      <c r="F476">
        <v>85.546802601915715</v>
      </c>
      <c r="G476">
        <v>87.049644957197472</v>
      </c>
      <c r="H476">
        <v>27.810000000000002</v>
      </c>
      <c r="I476">
        <v>27.25</v>
      </c>
      <c r="J476">
        <v>27.43</v>
      </c>
      <c r="K476">
        <v>25.651914893617022</v>
      </c>
      <c r="L476">
        <v>26.43</v>
      </c>
      <c r="M476">
        <v>27.560000000000002</v>
      </c>
      <c r="N476">
        <v>27</v>
      </c>
      <c r="O476">
        <v>27.810000000000002</v>
      </c>
      <c r="P476">
        <v>26.278085106382981</v>
      </c>
      <c r="Q476">
        <v>25.37</v>
      </c>
      <c r="R476">
        <v>-1.9797400000000001</v>
      </c>
      <c r="S476">
        <v>-1.2234499999999999</v>
      </c>
      <c r="T476">
        <v>60.933399999999999</v>
      </c>
      <c r="U476">
        <v>-0.84691300000000003</v>
      </c>
      <c r="V476">
        <v>-1.2293799999999999</v>
      </c>
      <c r="W476">
        <v>-1.1293599999999999</v>
      </c>
      <c r="X476">
        <v>62.892809999999997</v>
      </c>
      <c r="Y476">
        <v>55.272959255319151</v>
      </c>
      <c r="Z476">
        <v>55.601799999999997</v>
      </c>
      <c r="AA476">
        <v>-0.85324599999999995</v>
      </c>
    </row>
    <row r="477" spans="1:27" x14ac:dyDescent="0.25">
      <c r="A477">
        <v>18.05</v>
      </c>
      <c r="B477">
        <v>190.68179999457465</v>
      </c>
      <c r="C477">
        <v>6.2447204569411899E-2</v>
      </c>
      <c r="D477">
        <v>85.576610249548651</v>
      </c>
      <c r="E477">
        <v>87.179156634824494</v>
      </c>
      <c r="F477">
        <v>85.576610249548651</v>
      </c>
      <c r="G477">
        <v>87.179156634824494</v>
      </c>
      <c r="H477">
        <v>27.810000000000002</v>
      </c>
      <c r="I477">
        <v>27.25</v>
      </c>
      <c r="J477">
        <v>27.43</v>
      </c>
      <c r="K477">
        <v>25.64921985815603</v>
      </c>
      <c r="L477">
        <v>26.43</v>
      </c>
      <c r="M477">
        <v>27.560000000000002</v>
      </c>
      <c r="N477">
        <v>27</v>
      </c>
      <c r="O477">
        <v>27.810000000000002</v>
      </c>
      <c r="P477">
        <v>26.280780141843973</v>
      </c>
      <c r="Q477">
        <v>25.37</v>
      </c>
      <c r="R477">
        <v>-1.9797400000000001</v>
      </c>
      <c r="S477">
        <v>-1.2234499999999999</v>
      </c>
      <c r="T477">
        <v>60.933399999999999</v>
      </c>
      <c r="U477">
        <v>-0.84691300000000003</v>
      </c>
      <c r="V477">
        <v>-1.2293799999999999</v>
      </c>
      <c r="W477">
        <v>-1.1293599999999999</v>
      </c>
      <c r="X477">
        <v>62.892809999999997</v>
      </c>
      <c r="Y477">
        <v>55.284230118203311</v>
      </c>
      <c r="Z477">
        <v>55.601799999999997</v>
      </c>
      <c r="AA477">
        <v>-0.85324599999999995</v>
      </c>
    </row>
    <row r="478" spans="1:27" x14ac:dyDescent="0.25">
      <c r="A478">
        <v>18.088000000000001</v>
      </c>
      <c r="B478">
        <v>190.71497938368054</v>
      </c>
      <c r="C478">
        <v>6.2458070466211213E-2</v>
      </c>
      <c r="D478">
        <v>85.606417897181586</v>
      </c>
      <c r="E478">
        <v>87.308668312451516</v>
      </c>
      <c r="F478">
        <v>85.606417897181586</v>
      </c>
      <c r="G478">
        <v>87.308668312451516</v>
      </c>
      <c r="H478">
        <v>27.810000000000002</v>
      </c>
      <c r="I478">
        <v>27.25</v>
      </c>
      <c r="J478">
        <v>27.43</v>
      </c>
      <c r="K478">
        <v>25.646524822695035</v>
      </c>
      <c r="L478">
        <v>26.43</v>
      </c>
      <c r="M478">
        <v>27.560000000000002</v>
      </c>
      <c r="N478">
        <v>27</v>
      </c>
      <c r="O478">
        <v>27.810000000000002</v>
      </c>
      <c r="P478">
        <v>26.283475177304965</v>
      </c>
      <c r="Q478">
        <v>25.37</v>
      </c>
      <c r="R478">
        <v>-1.9797400000000001</v>
      </c>
      <c r="S478">
        <v>-1.2234499999999999</v>
      </c>
      <c r="T478">
        <v>60.933399999999999</v>
      </c>
      <c r="U478">
        <v>-0.84691300000000003</v>
      </c>
      <c r="V478">
        <v>-1.2293799999999999</v>
      </c>
      <c r="W478">
        <v>-1.1293599999999999</v>
      </c>
      <c r="X478">
        <v>62.892809999999997</v>
      </c>
      <c r="Y478">
        <v>55.295500981087471</v>
      </c>
      <c r="Z478">
        <v>55.601799999999997</v>
      </c>
      <c r="AA478">
        <v>-0.85324599999999995</v>
      </c>
    </row>
    <row r="479" spans="1:27" x14ac:dyDescent="0.25">
      <c r="A479">
        <v>18.126000000000001</v>
      </c>
      <c r="B479">
        <v>190.74815877278644</v>
      </c>
      <c r="C479">
        <v>6.2468936363010541E-2</v>
      </c>
      <c r="D479">
        <v>85.636225544814522</v>
      </c>
      <c r="E479">
        <v>87.438179990078538</v>
      </c>
      <c r="F479">
        <v>85.636225544814522</v>
      </c>
      <c r="G479">
        <v>87.438179990078538</v>
      </c>
      <c r="H479">
        <v>27.810000000000002</v>
      </c>
      <c r="I479">
        <v>27.25</v>
      </c>
      <c r="J479">
        <v>27.43</v>
      </c>
      <c r="K479">
        <v>25.64382978723404</v>
      </c>
      <c r="L479">
        <v>26.43</v>
      </c>
      <c r="M479">
        <v>27.560000000000002</v>
      </c>
      <c r="N479">
        <v>27</v>
      </c>
      <c r="O479">
        <v>27.810000000000002</v>
      </c>
      <c r="P479">
        <v>26.28617021276596</v>
      </c>
      <c r="Q479">
        <v>25.37</v>
      </c>
      <c r="R479">
        <v>-1.9797400000000001</v>
      </c>
      <c r="S479">
        <v>-1.2234499999999999</v>
      </c>
      <c r="T479">
        <v>60.933399999999999</v>
      </c>
      <c r="U479">
        <v>-0.84691300000000003</v>
      </c>
      <c r="V479">
        <v>-1.2293799999999999</v>
      </c>
      <c r="W479">
        <v>-1.1293599999999999</v>
      </c>
      <c r="X479">
        <v>62.892809999999997</v>
      </c>
      <c r="Y479">
        <v>55.306771843971632</v>
      </c>
      <c r="Z479">
        <v>55.601799999999997</v>
      </c>
      <c r="AA479">
        <v>-0.85324599999999995</v>
      </c>
    </row>
    <row r="480" spans="1:27" x14ac:dyDescent="0.25">
      <c r="A480">
        <v>18.164000000000001</v>
      </c>
      <c r="B480">
        <v>190.78133816189236</v>
      </c>
      <c r="C480">
        <v>6.2479802259809869E-2</v>
      </c>
      <c r="D480">
        <v>85.666033192447458</v>
      </c>
      <c r="E480">
        <v>87.56769166770556</v>
      </c>
      <c r="F480">
        <v>85.666033192447458</v>
      </c>
      <c r="G480">
        <v>87.56769166770556</v>
      </c>
      <c r="H480">
        <v>27.810000000000002</v>
      </c>
      <c r="I480">
        <v>27.25</v>
      </c>
      <c r="J480">
        <v>27.43</v>
      </c>
      <c r="K480">
        <v>25.641134751773052</v>
      </c>
      <c r="L480">
        <v>26.43</v>
      </c>
      <c r="M480">
        <v>27.560000000000002</v>
      </c>
      <c r="N480">
        <v>27</v>
      </c>
      <c r="O480">
        <v>27.810000000000002</v>
      </c>
      <c r="P480">
        <v>26.288865248226948</v>
      </c>
      <c r="Q480">
        <v>25.37</v>
      </c>
      <c r="R480">
        <v>-1.9797400000000001</v>
      </c>
      <c r="S480">
        <v>-1.2234499999999999</v>
      </c>
      <c r="T480">
        <v>60.933399999999999</v>
      </c>
      <c r="U480">
        <v>-0.84691300000000003</v>
      </c>
      <c r="V480">
        <v>-1.2293799999999999</v>
      </c>
      <c r="W480">
        <v>-1.1293599999999999</v>
      </c>
      <c r="X480">
        <v>62.892809999999997</v>
      </c>
      <c r="Y480">
        <v>55.318042706855792</v>
      </c>
      <c r="Z480">
        <v>55.601799999999997</v>
      </c>
      <c r="AA480">
        <v>-0.85324599999999995</v>
      </c>
    </row>
    <row r="481" spans="1:27" x14ac:dyDescent="0.25">
      <c r="A481">
        <v>18.202000000000002</v>
      </c>
      <c r="B481">
        <v>190.81451755099829</v>
      </c>
      <c r="C481">
        <v>6.2490668156609183E-2</v>
      </c>
      <c r="D481">
        <v>85.695840840080393</v>
      </c>
      <c r="E481">
        <v>87.697203345332582</v>
      </c>
      <c r="F481">
        <v>85.695840840080393</v>
      </c>
      <c r="G481">
        <v>87.697203345332582</v>
      </c>
      <c r="H481">
        <v>27.810000000000002</v>
      </c>
      <c r="I481">
        <v>27.25</v>
      </c>
      <c r="J481">
        <v>27.43</v>
      </c>
      <c r="K481">
        <v>25.638439716312057</v>
      </c>
      <c r="L481">
        <v>26.43</v>
      </c>
      <c r="M481">
        <v>27.560000000000002</v>
      </c>
      <c r="N481">
        <v>27</v>
      </c>
      <c r="O481">
        <v>27.810000000000002</v>
      </c>
      <c r="P481">
        <v>26.291560283687943</v>
      </c>
      <c r="Q481">
        <v>25.37</v>
      </c>
      <c r="R481">
        <v>-1.9797400000000001</v>
      </c>
      <c r="S481">
        <v>-1.2234499999999999</v>
      </c>
      <c r="T481">
        <v>60.933399999999999</v>
      </c>
      <c r="U481">
        <v>-0.84691300000000003</v>
      </c>
      <c r="V481">
        <v>-1.2293799999999999</v>
      </c>
      <c r="W481">
        <v>-1.1293599999999999</v>
      </c>
      <c r="X481">
        <v>62.892809999999997</v>
      </c>
      <c r="Y481">
        <v>55.329313569739952</v>
      </c>
      <c r="Z481">
        <v>55.601799999999997</v>
      </c>
      <c r="AA481">
        <v>-0.85324599999999995</v>
      </c>
    </row>
    <row r="482" spans="1:27" x14ac:dyDescent="0.25">
      <c r="A482">
        <v>18.239999999999998</v>
      </c>
      <c r="B482">
        <v>190.84769694010416</v>
      </c>
      <c r="C482">
        <v>6.2501534053408511E-2</v>
      </c>
      <c r="D482">
        <v>85.725648487713329</v>
      </c>
      <c r="E482">
        <v>87.826715022959618</v>
      </c>
      <c r="F482">
        <v>85.725648487713329</v>
      </c>
      <c r="G482">
        <v>87.826715022959618</v>
      </c>
      <c r="H482">
        <v>27.810000000000002</v>
      </c>
      <c r="I482">
        <v>27.25</v>
      </c>
      <c r="J482">
        <v>27.43</v>
      </c>
      <c r="K482">
        <v>25.635744680851065</v>
      </c>
      <c r="L482">
        <v>26.43</v>
      </c>
      <c r="M482">
        <v>27.560000000000002</v>
      </c>
      <c r="N482">
        <v>27</v>
      </c>
      <c r="O482">
        <v>27.810000000000002</v>
      </c>
      <c r="P482">
        <v>26.294255319148938</v>
      </c>
      <c r="Q482">
        <v>25.37</v>
      </c>
      <c r="R482">
        <v>-1.9797400000000001</v>
      </c>
      <c r="S482">
        <v>-1.2234499999999999</v>
      </c>
      <c r="T482">
        <v>60.933399999999999</v>
      </c>
      <c r="U482">
        <v>-0.84691300000000003</v>
      </c>
      <c r="V482">
        <v>-1.2293799999999999</v>
      </c>
      <c r="W482">
        <v>-1.1293599999999999</v>
      </c>
      <c r="X482">
        <v>62.892809999999997</v>
      </c>
      <c r="Y482">
        <v>55.340584432624112</v>
      </c>
      <c r="Z482">
        <v>55.601799999999997</v>
      </c>
      <c r="AA482">
        <v>-0.85324599999999995</v>
      </c>
    </row>
    <row r="483" spans="1:27" x14ac:dyDescent="0.25">
      <c r="A483">
        <v>18.277999999999999</v>
      </c>
      <c r="B483">
        <v>190.88087632921008</v>
      </c>
      <c r="C483">
        <v>6.2512399950207825E-2</v>
      </c>
      <c r="D483">
        <v>85.75545613534625</v>
      </c>
      <c r="E483">
        <v>87.956226700586626</v>
      </c>
      <c r="F483">
        <v>85.75545613534625</v>
      </c>
      <c r="G483">
        <v>87.956226700586626</v>
      </c>
      <c r="H483">
        <v>27.810000000000002</v>
      </c>
      <c r="I483">
        <v>27.25</v>
      </c>
      <c r="J483">
        <v>27.43</v>
      </c>
      <c r="K483">
        <v>25.633049645390074</v>
      </c>
      <c r="L483">
        <v>26.43</v>
      </c>
      <c r="M483">
        <v>27.560000000000002</v>
      </c>
      <c r="N483">
        <v>27</v>
      </c>
      <c r="O483">
        <v>27.810000000000002</v>
      </c>
      <c r="P483">
        <v>26.296950354609933</v>
      </c>
      <c r="Q483">
        <v>25.37</v>
      </c>
      <c r="R483">
        <v>-1.9797400000000001</v>
      </c>
      <c r="S483">
        <v>-1.2234499999999999</v>
      </c>
      <c r="T483">
        <v>60.933399999999999</v>
      </c>
      <c r="U483">
        <v>-0.84691300000000003</v>
      </c>
      <c r="V483">
        <v>-1.2293799999999999</v>
      </c>
      <c r="W483">
        <v>-1.1293599999999999</v>
      </c>
      <c r="X483">
        <v>62.892809999999997</v>
      </c>
      <c r="Y483">
        <v>55.351855295508273</v>
      </c>
      <c r="Z483">
        <v>55.601799999999997</v>
      </c>
      <c r="AA483">
        <v>-0.85324599999999995</v>
      </c>
    </row>
    <row r="484" spans="1:27" x14ac:dyDescent="0.25">
      <c r="A484">
        <v>18.315999999999999</v>
      </c>
      <c r="B484">
        <v>190.91405571831598</v>
      </c>
      <c r="C484">
        <v>6.2523265847007153E-2</v>
      </c>
      <c r="D484">
        <v>85.785263782979186</v>
      </c>
      <c r="E484">
        <v>88.085738378213648</v>
      </c>
      <c r="F484">
        <v>85.785263782979186</v>
      </c>
      <c r="G484">
        <v>88.085738378213648</v>
      </c>
      <c r="H484">
        <v>27.810000000000002</v>
      </c>
      <c r="I484">
        <v>27.25</v>
      </c>
      <c r="J484">
        <v>27.43</v>
      </c>
      <c r="K484">
        <v>25.630354609929078</v>
      </c>
      <c r="L484">
        <v>26.43</v>
      </c>
      <c r="M484">
        <v>27.560000000000002</v>
      </c>
      <c r="N484">
        <v>27</v>
      </c>
      <c r="O484">
        <v>27.810000000000002</v>
      </c>
      <c r="P484">
        <v>26.299645390070921</v>
      </c>
      <c r="Q484">
        <v>25.37</v>
      </c>
      <c r="R484">
        <v>-1.9797400000000001</v>
      </c>
      <c r="S484">
        <v>-1.2234499999999999</v>
      </c>
      <c r="T484">
        <v>60.933399999999999</v>
      </c>
      <c r="U484">
        <v>-0.84691300000000003</v>
      </c>
      <c r="V484">
        <v>-1.2293799999999999</v>
      </c>
      <c r="W484">
        <v>-1.1293599999999999</v>
      </c>
      <c r="X484">
        <v>62.892809999999997</v>
      </c>
      <c r="Y484">
        <v>55.363126158392433</v>
      </c>
      <c r="Z484">
        <v>55.601799999999997</v>
      </c>
      <c r="AA484">
        <v>-0.85324599999999995</v>
      </c>
    </row>
    <row r="485" spans="1:27" x14ac:dyDescent="0.25">
      <c r="A485">
        <v>18.353999999999999</v>
      </c>
      <c r="B485">
        <v>190.94723510742188</v>
      </c>
      <c r="C485">
        <v>6.2534131743806468E-2</v>
      </c>
      <c r="D485">
        <v>85.815071430612122</v>
      </c>
      <c r="E485">
        <v>88.215250055840684</v>
      </c>
      <c r="F485">
        <v>85.815071430612122</v>
      </c>
      <c r="G485">
        <v>88.215250055840684</v>
      </c>
      <c r="H485">
        <v>27.810000000000002</v>
      </c>
      <c r="I485">
        <v>27.25</v>
      </c>
      <c r="J485">
        <v>27.43</v>
      </c>
      <c r="K485">
        <v>25.627659574468087</v>
      </c>
      <c r="L485">
        <v>26.43</v>
      </c>
      <c r="M485">
        <v>27.560000000000002</v>
      </c>
      <c r="N485">
        <v>27</v>
      </c>
      <c r="O485">
        <v>27.810000000000002</v>
      </c>
      <c r="P485">
        <v>26.302340425531916</v>
      </c>
      <c r="Q485">
        <v>25.37</v>
      </c>
      <c r="R485">
        <v>-1.9797400000000001</v>
      </c>
      <c r="S485">
        <v>-1.2234499999999999</v>
      </c>
      <c r="T485">
        <v>60.933399999999999</v>
      </c>
      <c r="U485">
        <v>-0.84691300000000003</v>
      </c>
      <c r="V485">
        <v>-1.2293799999999999</v>
      </c>
      <c r="W485">
        <v>-1.1293599999999999</v>
      </c>
      <c r="X485">
        <v>62.892809999999997</v>
      </c>
      <c r="Y485">
        <v>55.3743970212766</v>
      </c>
      <c r="Z485">
        <v>55.601799999999997</v>
      </c>
      <c r="AA485">
        <v>-0.85324599999999995</v>
      </c>
    </row>
    <row r="486" spans="1:27" x14ac:dyDescent="0.25">
      <c r="A486">
        <v>18.391999999999999</v>
      </c>
      <c r="B486">
        <v>190.98041449652777</v>
      </c>
      <c r="C486">
        <v>6.2544997640605796E-2</v>
      </c>
      <c r="D486">
        <v>85.844879078245043</v>
      </c>
      <c r="E486">
        <v>88.344761733467706</v>
      </c>
      <c r="F486">
        <v>85.844879078245043</v>
      </c>
      <c r="G486">
        <v>88.344761733467706</v>
      </c>
      <c r="H486">
        <v>27.810000000000002</v>
      </c>
      <c r="I486">
        <v>27.25</v>
      </c>
      <c r="J486">
        <v>27.43</v>
      </c>
      <c r="K486">
        <v>25.624964539007095</v>
      </c>
      <c r="L486">
        <v>26.43</v>
      </c>
      <c r="M486">
        <v>27.560000000000002</v>
      </c>
      <c r="N486">
        <v>27</v>
      </c>
      <c r="O486">
        <v>27.810000000000002</v>
      </c>
      <c r="P486">
        <v>26.305035460992912</v>
      </c>
      <c r="Q486">
        <v>25.37</v>
      </c>
      <c r="R486">
        <v>-1.9797400000000001</v>
      </c>
      <c r="S486">
        <v>-1.2234499999999999</v>
      </c>
      <c r="T486">
        <v>60.933399999999999</v>
      </c>
      <c r="U486">
        <v>-0.84691300000000003</v>
      </c>
      <c r="V486">
        <v>-1.2293799999999999</v>
      </c>
      <c r="W486">
        <v>-1.1293599999999999</v>
      </c>
      <c r="X486">
        <v>62.892809999999997</v>
      </c>
      <c r="Y486">
        <v>55.38566788416076</v>
      </c>
      <c r="Z486">
        <v>55.601799999999997</v>
      </c>
      <c r="AA486">
        <v>-0.85324599999999995</v>
      </c>
    </row>
    <row r="487" spans="1:27" x14ac:dyDescent="0.25">
      <c r="A487">
        <v>18.43</v>
      </c>
      <c r="B487">
        <v>191.01359388563367</v>
      </c>
      <c r="C487">
        <v>6.2555863537405124E-2</v>
      </c>
      <c r="D487">
        <v>85.874686725877979</v>
      </c>
      <c r="E487">
        <v>88.474273411094728</v>
      </c>
      <c r="F487">
        <v>85.874686725877979</v>
      </c>
      <c r="G487">
        <v>88.474273411094728</v>
      </c>
      <c r="H487">
        <v>27.810000000000002</v>
      </c>
      <c r="I487">
        <v>27.25</v>
      </c>
      <c r="J487">
        <v>27.43</v>
      </c>
      <c r="K487">
        <v>25.6222695035461</v>
      </c>
      <c r="L487">
        <v>26.43</v>
      </c>
      <c r="M487">
        <v>27.560000000000002</v>
      </c>
      <c r="N487">
        <v>27</v>
      </c>
      <c r="O487">
        <v>27.810000000000002</v>
      </c>
      <c r="P487">
        <v>26.307730496453903</v>
      </c>
      <c r="Q487">
        <v>25.37</v>
      </c>
      <c r="R487">
        <v>-1.9797400000000001</v>
      </c>
      <c r="S487">
        <v>-1.2234499999999999</v>
      </c>
      <c r="T487">
        <v>60.933399999999999</v>
      </c>
      <c r="U487">
        <v>-0.84691300000000003</v>
      </c>
      <c r="V487">
        <v>-1.2293799999999999</v>
      </c>
      <c r="W487">
        <v>-1.1293599999999999</v>
      </c>
      <c r="X487">
        <v>62.892809999999997</v>
      </c>
      <c r="Y487">
        <v>55.396938747044921</v>
      </c>
      <c r="Z487">
        <v>55.601799999999997</v>
      </c>
      <c r="AA487">
        <v>-0.85324599999999995</v>
      </c>
    </row>
    <row r="488" spans="1:27" x14ac:dyDescent="0.25">
      <c r="A488">
        <v>18.468</v>
      </c>
      <c r="B488">
        <v>191.00342613542585</v>
      </c>
      <c r="C488">
        <v>6.2552533519100145E-2</v>
      </c>
      <c r="D488">
        <v>85.865606925856909</v>
      </c>
      <c r="E488">
        <v>88.426058809522175</v>
      </c>
      <c r="F488">
        <v>85.865606925856909</v>
      </c>
      <c r="G488">
        <v>88.426058809522175</v>
      </c>
      <c r="H488">
        <v>27.810000000000002</v>
      </c>
      <c r="I488">
        <v>27.25</v>
      </c>
      <c r="J488">
        <v>27.43</v>
      </c>
      <c r="K488">
        <v>25.621690140845072</v>
      </c>
      <c r="L488">
        <v>26.43</v>
      </c>
      <c r="M488">
        <v>27.560000000000002</v>
      </c>
      <c r="N488">
        <v>27</v>
      </c>
      <c r="O488">
        <v>27.810000000000002</v>
      </c>
      <c r="P488">
        <v>26.310000000000002</v>
      </c>
      <c r="Q488">
        <v>25.37</v>
      </c>
      <c r="R488">
        <v>-1.9797400000000001</v>
      </c>
      <c r="S488">
        <v>-1.2234499999999999</v>
      </c>
      <c r="T488">
        <v>60.919290140845071</v>
      </c>
      <c r="U488">
        <v>-0.84691300000000003</v>
      </c>
      <c r="V488">
        <v>-1.2293799999999999</v>
      </c>
      <c r="W488">
        <v>-1.1293599999999999</v>
      </c>
      <c r="X488">
        <v>62.8999585915493</v>
      </c>
      <c r="Y488">
        <v>55.413498309859158</v>
      </c>
      <c r="Z488">
        <v>55.608974647887322</v>
      </c>
      <c r="AA488">
        <v>-0.85324599999999995</v>
      </c>
    </row>
    <row r="489" spans="1:27" x14ac:dyDescent="0.25">
      <c r="A489">
        <v>18.506</v>
      </c>
      <c r="B489">
        <v>190.76207364221136</v>
      </c>
      <c r="C489">
        <v>6.2473491953572199E-2</v>
      </c>
      <c r="D489">
        <v>85.649127405014397</v>
      </c>
      <c r="E489">
        <v>87.429970718885244</v>
      </c>
      <c r="F489">
        <v>85.649127405014397</v>
      </c>
      <c r="G489">
        <v>87.429970718885244</v>
      </c>
      <c r="H489">
        <v>27.810000000000002</v>
      </c>
      <c r="I489">
        <v>27.25</v>
      </c>
      <c r="J489">
        <v>27.43</v>
      </c>
      <c r="K489">
        <v>25.632394366197186</v>
      </c>
      <c r="L489">
        <v>26.43</v>
      </c>
      <c r="M489">
        <v>27.560000000000002</v>
      </c>
      <c r="N489">
        <v>27</v>
      </c>
      <c r="O489">
        <v>27.810000000000002</v>
      </c>
      <c r="P489">
        <v>26.310000000000002</v>
      </c>
      <c r="Q489">
        <v>25.37</v>
      </c>
      <c r="R489">
        <v>-1.9797400000000001</v>
      </c>
      <c r="S489">
        <v>-1.2234499999999999</v>
      </c>
      <c r="T489">
        <v>60.829927699530515</v>
      </c>
      <c r="U489">
        <v>-0.84691300000000003</v>
      </c>
      <c r="V489">
        <v>-1.2293799999999999</v>
      </c>
      <c r="W489">
        <v>-1.1293599999999999</v>
      </c>
      <c r="X489">
        <v>62.945233004694835</v>
      </c>
      <c r="Y489">
        <v>55.458264272300475</v>
      </c>
      <c r="Z489">
        <v>55.654414084507039</v>
      </c>
      <c r="AA489">
        <v>-0.85324599999999995</v>
      </c>
    </row>
    <row r="490" spans="1:27" x14ac:dyDescent="0.25">
      <c r="A490">
        <v>18.544</v>
      </c>
      <c r="B490">
        <v>190.52072114899684</v>
      </c>
      <c r="C490">
        <v>6.2394450388044254E-2</v>
      </c>
      <c r="D490">
        <v>85.432647884171899</v>
      </c>
      <c r="E490">
        <v>86.433882628248341</v>
      </c>
      <c r="F490">
        <v>85.432647884171899</v>
      </c>
      <c r="G490">
        <v>86.433882628248341</v>
      </c>
      <c r="H490">
        <v>27.810000000000002</v>
      </c>
      <c r="I490">
        <v>27.25</v>
      </c>
      <c r="J490">
        <v>27.43</v>
      </c>
      <c r="K490">
        <v>25.643098591549297</v>
      </c>
      <c r="L490">
        <v>26.43</v>
      </c>
      <c r="M490">
        <v>27.560000000000002</v>
      </c>
      <c r="N490">
        <v>27</v>
      </c>
      <c r="O490">
        <v>27.810000000000002</v>
      </c>
      <c r="P490">
        <v>26.310000000000002</v>
      </c>
      <c r="Q490">
        <v>25.37</v>
      </c>
      <c r="R490">
        <v>-1.9797400000000001</v>
      </c>
      <c r="S490">
        <v>-1.2234499999999999</v>
      </c>
      <c r="T490">
        <v>60.740565258215959</v>
      </c>
      <c r="U490">
        <v>-0.84691300000000003</v>
      </c>
      <c r="V490">
        <v>-1.2293799999999999</v>
      </c>
      <c r="W490">
        <v>-1.1293599999999999</v>
      </c>
      <c r="X490">
        <v>62.990507417840377</v>
      </c>
      <c r="Y490">
        <v>55.503030234741786</v>
      </c>
      <c r="Z490">
        <v>55.699853521126755</v>
      </c>
      <c r="AA490">
        <v>-0.85324599999999995</v>
      </c>
    </row>
    <row r="491" spans="1:27" x14ac:dyDescent="0.25">
      <c r="A491">
        <v>18.582000000000001</v>
      </c>
      <c r="B491">
        <v>190.27936865578235</v>
      </c>
      <c r="C491">
        <v>6.2315408822516322E-2</v>
      </c>
      <c r="D491">
        <v>85.216168363329388</v>
      </c>
      <c r="E491">
        <v>85.43779453761141</v>
      </c>
      <c r="F491">
        <v>85.216168363329388</v>
      </c>
      <c r="G491">
        <v>85.43779453761141</v>
      </c>
      <c r="H491">
        <v>27.810000000000002</v>
      </c>
      <c r="I491">
        <v>27.25</v>
      </c>
      <c r="J491">
        <v>27.43</v>
      </c>
      <c r="K491">
        <v>25.653802816901408</v>
      </c>
      <c r="L491">
        <v>26.43</v>
      </c>
      <c r="M491">
        <v>27.560000000000002</v>
      </c>
      <c r="N491">
        <v>27</v>
      </c>
      <c r="O491">
        <v>27.810000000000002</v>
      </c>
      <c r="P491">
        <v>26.310000000000002</v>
      </c>
      <c r="Q491">
        <v>25.37</v>
      </c>
      <c r="R491">
        <v>-1.9797400000000001</v>
      </c>
      <c r="S491">
        <v>-1.2234499999999999</v>
      </c>
      <c r="T491">
        <v>60.651202816901403</v>
      </c>
      <c r="U491">
        <v>-0.84691300000000003</v>
      </c>
      <c r="V491">
        <v>-1.2293799999999999</v>
      </c>
      <c r="W491">
        <v>-1.1293599999999999</v>
      </c>
      <c r="X491">
        <v>63.035781830985911</v>
      </c>
      <c r="Y491">
        <v>55.547796197183104</v>
      </c>
      <c r="Z491">
        <v>55.745292957746472</v>
      </c>
      <c r="AA491">
        <v>-0.85324599999999995</v>
      </c>
    </row>
    <row r="492" spans="1:27" x14ac:dyDescent="0.25">
      <c r="A492">
        <v>18.62</v>
      </c>
      <c r="B492">
        <v>190.03801616256786</v>
      </c>
      <c r="C492">
        <v>6.2236367256988376E-2</v>
      </c>
      <c r="D492">
        <v>84.999688842486876</v>
      </c>
      <c r="E492">
        <v>84.441706446974493</v>
      </c>
      <c r="F492">
        <v>84.999688842486876</v>
      </c>
      <c r="G492">
        <v>84.441706446974493</v>
      </c>
      <c r="H492">
        <v>27.810000000000002</v>
      </c>
      <c r="I492">
        <v>27.25</v>
      </c>
      <c r="J492">
        <v>27.43</v>
      </c>
      <c r="K492">
        <v>25.664507042253522</v>
      </c>
      <c r="L492">
        <v>26.43</v>
      </c>
      <c r="M492">
        <v>27.560000000000002</v>
      </c>
      <c r="N492">
        <v>27</v>
      </c>
      <c r="O492">
        <v>27.810000000000002</v>
      </c>
      <c r="P492">
        <v>26.310000000000002</v>
      </c>
      <c r="Q492">
        <v>25.37</v>
      </c>
      <c r="R492">
        <v>-1.9797400000000001</v>
      </c>
      <c r="S492">
        <v>-1.2234499999999999</v>
      </c>
      <c r="T492">
        <v>60.561840375586854</v>
      </c>
      <c r="U492">
        <v>-0.84691300000000003</v>
      </c>
      <c r="V492">
        <v>-1.2293799999999999</v>
      </c>
      <c r="W492">
        <v>-1.1293599999999999</v>
      </c>
      <c r="X492">
        <v>63.081056244131453</v>
      </c>
      <c r="Y492">
        <v>55.592562159624421</v>
      </c>
      <c r="Z492">
        <v>55.790732394366195</v>
      </c>
      <c r="AA492">
        <v>-0.85324599999999995</v>
      </c>
    </row>
    <row r="493" spans="1:27" x14ac:dyDescent="0.25">
      <c r="A493">
        <v>18.658000000000001</v>
      </c>
      <c r="B493">
        <v>189.79666366935336</v>
      </c>
      <c r="C493">
        <v>6.2157325691460444E-2</v>
      </c>
      <c r="D493">
        <v>84.783209321644378</v>
      </c>
      <c r="E493">
        <v>83.445618356337576</v>
      </c>
      <c r="F493">
        <v>84.783209321644378</v>
      </c>
      <c r="G493">
        <v>83.445618356337576</v>
      </c>
      <c r="H493">
        <v>27.810000000000002</v>
      </c>
      <c r="I493">
        <v>27.25</v>
      </c>
      <c r="J493">
        <v>27.43</v>
      </c>
      <c r="K493">
        <v>25.675211267605633</v>
      </c>
      <c r="L493">
        <v>26.43</v>
      </c>
      <c r="M493">
        <v>27.560000000000002</v>
      </c>
      <c r="N493">
        <v>27</v>
      </c>
      <c r="O493">
        <v>27.810000000000002</v>
      </c>
      <c r="P493">
        <v>26.310000000000002</v>
      </c>
      <c r="Q493">
        <v>25.37</v>
      </c>
      <c r="R493">
        <v>-1.9797400000000001</v>
      </c>
      <c r="S493">
        <v>-1.2234499999999999</v>
      </c>
      <c r="T493">
        <v>60.472477934272298</v>
      </c>
      <c r="U493">
        <v>-0.84691300000000003</v>
      </c>
      <c r="V493">
        <v>-1.2293799999999999</v>
      </c>
      <c r="W493">
        <v>-1.1293599999999999</v>
      </c>
      <c r="X493">
        <v>63.126330657276988</v>
      </c>
      <c r="Y493">
        <v>55.637328122065732</v>
      </c>
      <c r="Z493">
        <v>55.836171830985911</v>
      </c>
      <c r="AA493">
        <v>-0.85324599999999995</v>
      </c>
    </row>
    <row r="494" spans="1:27" x14ac:dyDescent="0.25">
      <c r="A494">
        <v>18.696000000000002</v>
      </c>
      <c r="B494">
        <v>189.76617372952978</v>
      </c>
      <c r="C494">
        <v>6.2147341202944517E-2</v>
      </c>
      <c r="D494">
        <v>84.755688007061295</v>
      </c>
      <c r="E494">
        <v>83.659616103539094</v>
      </c>
      <c r="F494">
        <v>84.755688007061295</v>
      </c>
      <c r="G494">
        <v>83.659616103539094</v>
      </c>
      <c r="H494">
        <v>27.810000000000002</v>
      </c>
      <c r="I494">
        <v>27.25</v>
      </c>
      <c r="J494">
        <v>27.43</v>
      </c>
      <c r="K494">
        <v>25.68</v>
      </c>
      <c r="L494">
        <v>26.44413461538462</v>
      </c>
      <c r="M494">
        <v>27.560000000000002</v>
      </c>
      <c r="N494">
        <v>27</v>
      </c>
      <c r="O494">
        <v>27.810000000000002</v>
      </c>
      <c r="P494">
        <v>26.310000000000002</v>
      </c>
      <c r="Q494">
        <v>25.37</v>
      </c>
      <c r="R494">
        <v>-1.9797400000000001</v>
      </c>
      <c r="S494">
        <v>-1.2234499999999999</v>
      </c>
      <c r="T494">
        <v>60.381928365384617</v>
      </c>
      <c r="U494">
        <v>-0.84691300000000003</v>
      </c>
      <c r="V494">
        <v>-1.2293799999999999</v>
      </c>
      <c r="W494">
        <v>-1.1293599999999999</v>
      </c>
      <c r="X494">
        <v>63.146584999999995</v>
      </c>
      <c r="Y494">
        <v>55.657355000000003</v>
      </c>
      <c r="Z494">
        <v>55.856499999999997</v>
      </c>
      <c r="AA494">
        <v>-0.85324599999999995</v>
      </c>
    </row>
    <row r="495" spans="1:27" x14ac:dyDescent="0.25">
      <c r="A495">
        <v>18.734000000000002</v>
      </c>
      <c r="B495">
        <v>189.90638204721301</v>
      </c>
      <c r="C495">
        <v>6.2193260062485933E-2</v>
      </c>
      <c r="D495">
        <v>84.881132859450119</v>
      </c>
      <c r="E495">
        <v>84.853207148038422</v>
      </c>
      <c r="F495">
        <v>84.881132859450119</v>
      </c>
      <c r="G495">
        <v>84.853207148038422</v>
      </c>
      <c r="H495">
        <v>27.810000000000002</v>
      </c>
      <c r="I495">
        <v>27.25</v>
      </c>
      <c r="J495">
        <v>27.43</v>
      </c>
      <c r="K495">
        <v>25.68</v>
      </c>
      <c r="L495">
        <v>26.469711538461539</v>
      </c>
      <c r="M495">
        <v>27.560000000000002</v>
      </c>
      <c r="N495">
        <v>27</v>
      </c>
      <c r="O495">
        <v>27.810000000000002</v>
      </c>
      <c r="P495">
        <v>26.310000000000002</v>
      </c>
      <c r="Q495">
        <v>25.37</v>
      </c>
      <c r="R495">
        <v>-1.9797400000000001</v>
      </c>
      <c r="S495">
        <v>-1.2234499999999999</v>
      </c>
      <c r="T495">
        <v>60.290417788461539</v>
      </c>
      <c r="U495">
        <v>-0.84691300000000003</v>
      </c>
      <c r="V495">
        <v>-1.2293799999999999</v>
      </c>
      <c r="W495">
        <v>-1.1293599999999999</v>
      </c>
      <c r="X495">
        <v>63.146584999999995</v>
      </c>
      <c r="Y495">
        <v>55.657355000000003</v>
      </c>
      <c r="Z495">
        <v>55.856499999999997</v>
      </c>
      <c r="AA495">
        <v>-0.85324599999999995</v>
      </c>
    </row>
    <row r="496" spans="1:27" x14ac:dyDescent="0.25">
      <c r="A496">
        <v>18.771999999999998</v>
      </c>
      <c r="B496">
        <v>190.04659036489633</v>
      </c>
      <c r="C496">
        <v>6.2239178922027349E-2</v>
      </c>
      <c r="D496">
        <v>85.006577711838943</v>
      </c>
      <c r="E496">
        <v>86.04679819253775</v>
      </c>
      <c r="F496">
        <v>85.006577711838943</v>
      </c>
      <c r="G496">
        <v>86.04679819253775</v>
      </c>
      <c r="H496">
        <v>27.810000000000002</v>
      </c>
      <c r="I496">
        <v>27.25</v>
      </c>
      <c r="J496">
        <v>27.43</v>
      </c>
      <c r="K496">
        <v>25.68</v>
      </c>
      <c r="L496">
        <v>26.495288461538461</v>
      </c>
      <c r="M496">
        <v>27.560000000000002</v>
      </c>
      <c r="N496">
        <v>27</v>
      </c>
      <c r="O496">
        <v>27.810000000000002</v>
      </c>
      <c r="P496">
        <v>26.310000000000002</v>
      </c>
      <c r="Q496">
        <v>25.37</v>
      </c>
      <c r="R496">
        <v>-1.9797400000000001</v>
      </c>
      <c r="S496">
        <v>-1.2234499999999999</v>
      </c>
      <c r="T496">
        <v>60.198907211538462</v>
      </c>
      <c r="U496">
        <v>-0.84691300000000003</v>
      </c>
      <c r="V496">
        <v>-1.2293799999999999</v>
      </c>
      <c r="W496">
        <v>-1.1293599999999999</v>
      </c>
      <c r="X496">
        <v>63.146584999999995</v>
      </c>
      <c r="Y496">
        <v>55.657355000000003</v>
      </c>
      <c r="Z496">
        <v>55.856499999999997</v>
      </c>
      <c r="AA496">
        <v>-0.85324599999999995</v>
      </c>
    </row>
    <row r="497" spans="1:27" x14ac:dyDescent="0.25">
      <c r="A497">
        <v>18.809999999999999</v>
      </c>
      <c r="B497">
        <v>190.06776521643815</v>
      </c>
      <c r="C497">
        <v>6.2246112799157899E-2</v>
      </c>
      <c r="D497">
        <v>85.025510826889345</v>
      </c>
      <c r="E497">
        <v>86.235035643285642</v>
      </c>
      <c r="F497">
        <v>85.025510826889345</v>
      </c>
      <c r="G497">
        <v>86.235035643285642</v>
      </c>
      <c r="H497">
        <v>27.810000000000002</v>
      </c>
      <c r="I497">
        <v>27.25</v>
      </c>
      <c r="J497">
        <v>27.43</v>
      </c>
      <c r="K497">
        <v>25.642040816326535</v>
      </c>
      <c r="L497">
        <v>26.455714285714286</v>
      </c>
      <c r="M497">
        <v>27.560000000000002</v>
      </c>
      <c r="N497">
        <v>27.037959183673472</v>
      </c>
      <c r="O497">
        <v>27.810000000000002</v>
      </c>
      <c r="P497">
        <v>26.310000000000002</v>
      </c>
      <c r="Q497">
        <v>25.37</v>
      </c>
      <c r="R497">
        <v>-1.9797400000000001</v>
      </c>
      <c r="S497">
        <v>-1.2234499999999999</v>
      </c>
      <c r="T497">
        <v>60.182049999999997</v>
      </c>
      <c r="U497">
        <v>-0.84691300000000003</v>
      </c>
      <c r="V497">
        <v>-1.2293799999999999</v>
      </c>
      <c r="W497">
        <v>-1.1293599999999999</v>
      </c>
      <c r="X497">
        <v>63.146584999999995</v>
      </c>
      <c r="Y497">
        <v>55.657355000000003</v>
      </c>
      <c r="Z497">
        <v>55.856499999999997</v>
      </c>
      <c r="AA497">
        <v>-0.85324599999999995</v>
      </c>
    </row>
    <row r="498" spans="1:27" x14ac:dyDescent="0.25">
      <c r="A498">
        <v>18.847999999999999</v>
      </c>
      <c r="B498">
        <v>190.19676477768843</v>
      </c>
      <c r="C498">
        <v>6.2288357492755443E-2</v>
      </c>
      <c r="D498">
        <v>85.141099817612599</v>
      </c>
      <c r="E498">
        <v>86.000979704015407</v>
      </c>
      <c r="F498">
        <v>85.141099817612599</v>
      </c>
      <c r="G498">
        <v>86.000979704015407</v>
      </c>
      <c r="H498">
        <v>27.810000000000002</v>
      </c>
      <c r="I498">
        <v>27.25</v>
      </c>
      <c r="J498">
        <v>27.43</v>
      </c>
      <c r="K498">
        <v>25.62</v>
      </c>
      <c r="L498">
        <v>26.43</v>
      </c>
      <c r="M498">
        <v>27.560000000000002</v>
      </c>
      <c r="N498">
        <v>27.051836734693879</v>
      </c>
      <c r="O498">
        <v>27.818163265306122</v>
      </c>
      <c r="P498">
        <v>26.301836734693879</v>
      </c>
      <c r="Q498">
        <v>25.37</v>
      </c>
      <c r="R498">
        <v>-1.9797400000000001</v>
      </c>
      <c r="S498">
        <v>-1.2234499999999999</v>
      </c>
      <c r="T498">
        <v>60.182049999999997</v>
      </c>
      <c r="U498">
        <v>-0.84691300000000003</v>
      </c>
      <c r="V498">
        <v>-1.2293799999999999</v>
      </c>
      <c r="W498">
        <v>-1.1293599999999999</v>
      </c>
      <c r="X498">
        <v>63.146584999999995</v>
      </c>
      <c r="Y498">
        <v>55.657355000000003</v>
      </c>
      <c r="Z498">
        <v>55.856499999999997</v>
      </c>
      <c r="AA498">
        <v>-0.85324599999999995</v>
      </c>
    </row>
    <row r="499" spans="1:27" x14ac:dyDescent="0.25">
      <c r="A499">
        <v>18.885999999999999</v>
      </c>
      <c r="B499">
        <v>190.38054801322318</v>
      </c>
      <c r="C499">
        <v>6.2348544597625732E-2</v>
      </c>
      <c r="D499">
        <v>85.305886345940664</v>
      </c>
      <c r="E499">
        <v>86.168918712719062</v>
      </c>
      <c r="F499">
        <v>85.305886345940664</v>
      </c>
      <c r="G499">
        <v>86.168918712719062</v>
      </c>
      <c r="H499">
        <v>27.810000000000002</v>
      </c>
      <c r="I499">
        <v>27.25</v>
      </c>
      <c r="J499">
        <v>27.43</v>
      </c>
      <c r="K499">
        <v>25.62</v>
      </c>
      <c r="L499">
        <v>26.43</v>
      </c>
      <c r="M499">
        <v>27.560000000000002</v>
      </c>
      <c r="N499">
        <v>27.036326530612246</v>
      </c>
      <c r="O499">
        <v>27.833673469387755</v>
      </c>
      <c r="P499">
        <v>26.286326530612246</v>
      </c>
      <c r="Q499">
        <v>25.37</v>
      </c>
      <c r="R499">
        <v>-1.9797400000000001</v>
      </c>
      <c r="S499">
        <v>-1.2234499999999999</v>
      </c>
      <c r="T499">
        <v>60.182049999999997</v>
      </c>
      <c r="U499">
        <v>-0.84691300000000003</v>
      </c>
      <c r="V499">
        <v>-1.2293799999999999</v>
      </c>
      <c r="W499">
        <v>-1.1293599999999999</v>
      </c>
      <c r="X499">
        <v>63.146584999999995</v>
      </c>
      <c r="Y499">
        <v>55.657355000000003</v>
      </c>
      <c r="Z499">
        <v>55.856499999999997</v>
      </c>
      <c r="AA499">
        <v>-0.85324599999999995</v>
      </c>
    </row>
    <row r="500" spans="1:27" x14ac:dyDescent="0.25">
      <c r="A500">
        <v>18.923999999999999</v>
      </c>
      <c r="B500">
        <v>190.52556919407201</v>
      </c>
      <c r="C500">
        <v>6.2396038323640823E-2</v>
      </c>
      <c r="D500">
        <v>85.436000308474988</v>
      </c>
      <c r="E500">
        <v>86.67387575716586</v>
      </c>
      <c r="F500">
        <v>85.436000308474988</v>
      </c>
      <c r="G500">
        <v>86.67387575716586</v>
      </c>
      <c r="H500">
        <v>27.810000000000002</v>
      </c>
      <c r="I500">
        <v>27.25</v>
      </c>
      <c r="J500">
        <v>27.43</v>
      </c>
      <c r="K500">
        <v>25.62</v>
      </c>
      <c r="L500">
        <v>26.43</v>
      </c>
      <c r="M500">
        <v>27.560000000000002</v>
      </c>
      <c r="N500">
        <v>27.020816326530614</v>
      </c>
      <c r="O500">
        <v>27.84918367346939</v>
      </c>
      <c r="P500">
        <v>26.270816326530614</v>
      </c>
      <c r="Q500">
        <v>25.37</v>
      </c>
      <c r="R500">
        <v>-1.9797400000000001</v>
      </c>
      <c r="S500">
        <v>-1.2234499999999999</v>
      </c>
      <c r="T500">
        <v>60.182049999999997</v>
      </c>
      <c r="U500">
        <v>-0.84691300000000003</v>
      </c>
      <c r="V500">
        <v>-1.2293799999999999</v>
      </c>
      <c r="W500">
        <v>-1.1293599999999999</v>
      </c>
      <c r="X500">
        <v>63.146584999999995</v>
      </c>
      <c r="Y500">
        <v>55.657355000000003</v>
      </c>
      <c r="Z500">
        <v>55.856499999999997</v>
      </c>
      <c r="AA500">
        <v>-0.85324599999999995</v>
      </c>
    </row>
    <row r="501" spans="1:27" x14ac:dyDescent="0.25">
      <c r="A501">
        <v>18.962</v>
      </c>
      <c r="B501">
        <v>190.54965718587241</v>
      </c>
      <c r="C501">
        <v>6.2403928488492966E-2</v>
      </c>
      <c r="D501">
        <v>85.457603454589844</v>
      </c>
      <c r="E501">
        <v>86.611111958821624</v>
      </c>
      <c r="F501">
        <v>85.457603454589844</v>
      </c>
      <c r="G501">
        <v>86.611111958821624</v>
      </c>
      <c r="H501">
        <v>27.810000000000002</v>
      </c>
      <c r="I501">
        <v>27.25</v>
      </c>
      <c r="J501">
        <v>27.43</v>
      </c>
      <c r="K501">
        <v>25.62</v>
      </c>
      <c r="L501">
        <v>26.43</v>
      </c>
      <c r="M501">
        <v>27.560000000000002</v>
      </c>
      <c r="N501">
        <v>27.005306122448978</v>
      </c>
      <c r="O501">
        <v>27.864693877551019</v>
      </c>
      <c r="P501">
        <v>26.255306122448982</v>
      </c>
      <c r="Q501">
        <v>25.37</v>
      </c>
      <c r="R501">
        <v>-1.9797400000000001</v>
      </c>
      <c r="S501">
        <v>-1.2234499999999999</v>
      </c>
      <c r="T501">
        <v>60.182049999999997</v>
      </c>
      <c r="U501">
        <v>-0.84691300000000003</v>
      </c>
      <c r="V501">
        <v>-1.2293799999999999</v>
      </c>
      <c r="W501">
        <v>-1.1293599999999999</v>
      </c>
      <c r="X501">
        <v>63.146584999999995</v>
      </c>
      <c r="Y501">
        <v>55.657355000000003</v>
      </c>
      <c r="Z501">
        <v>55.856499999999997</v>
      </c>
      <c r="AA501">
        <v>-0.85324599999999995</v>
      </c>
    </row>
    <row r="502" spans="1:27" x14ac:dyDescent="0.25">
      <c r="A502">
        <v>19</v>
      </c>
      <c r="B502">
        <v>190.39481362529187</v>
      </c>
      <c r="C502">
        <v>6.2353217524701153E-2</v>
      </c>
      <c r="D502">
        <v>85.318759523589037</v>
      </c>
      <c r="E502">
        <v>85.800765991210938</v>
      </c>
      <c r="F502">
        <v>85.318759523589037</v>
      </c>
      <c r="G502">
        <v>85.800765991210938</v>
      </c>
      <c r="H502">
        <v>27.810000000000002</v>
      </c>
      <c r="I502">
        <v>27.25</v>
      </c>
      <c r="J502">
        <v>27.412758620689655</v>
      </c>
      <c r="K502">
        <v>25.637241379310346</v>
      </c>
      <c r="L502">
        <v>26.43</v>
      </c>
      <c r="M502">
        <v>27.560000000000002</v>
      </c>
      <c r="N502">
        <v>27</v>
      </c>
      <c r="O502">
        <v>27.852758620689656</v>
      </c>
      <c r="P502">
        <v>26.267241379310345</v>
      </c>
      <c r="Q502">
        <v>25.37</v>
      </c>
      <c r="R502">
        <v>-1.9797400000000001</v>
      </c>
      <c r="S502">
        <v>-1.2234499999999999</v>
      </c>
      <c r="T502">
        <v>60.110081609195397</v>
      </c>
      <c r="U502">
        <v>-0.84691300000000003</v>
      </c>
      <c r="V502">
        <v>-1.2293799999999999</v>
      </c>
      <c r="W502">
        <v>-1.1293599999999999</v>
      </c>
      <c r="X502">
        <v>63.146584999999995</v>
      </c>
      <c r="Y502">
        <v>55.702485395683453</v>
      </c>
      <c r="Z502">
        <v>55.856499999999997</v>
      </c>
      <c r="AA502">
        <v>-0.85324599999999995</v>
      </c>
    </row>
    <row r="503" spans="1:27" x14ac:dyDescent="0.25">
      <c r="A503">
        <v>19.038</v>
      </c>
      <c r="B503">
        <v>190.17594962284483</v>
      </c>
      <c r="C503">
        <v>6.2281538828693583E-2</v>
      </c>
      <c r="D503">
        <v>85.122525708428753</v>
      </c>
      <c r="E503">
        <v>84.737930297851563</v>
      </c>
      <c r="F503">
        <v>85.122525708428753</v>
      </c>
      <c r="G503">
        <v>84.737930297851563</v>
      </c>
      <c r="H503">
        <v>27.810000000000002</v>
      </c>
      <c r="I503">
        <v>27.25</v>
      </c>
      <c r="J503">
        <v>27.386551724137931</v>
      </c>
      <c r="K503">
        <v>25.663448275862066</v>
      </c>
      <c r="L503">
        <v>26.43</v>
      </c>
      <c r="M503">
        <v>27.560000000000002</v>
      </c>
      <c r="N503">
        <v>27</v>
      </c>
      <c r="O503">
        <v>27.826551724137932</v>
      </c>
      <c r="P503">
        <v>26.293448275862069</v>
      </c>
      <c r="Q503">
        <v>25.37</v>
      </c>
      <c r="R503">
        <v>-1.9797400000000001</v>
      </c>
      <c r="S503">
        <v>-1.2234499999999999</v>
      </c>
      <c r="T503">
        <v>60.000689655172408</v>
      </c>
      <c r="U503">
        <v>-0.84691300000000003</v>
      </c>
      <c r="V503">
        <v>-1.2293799999999999</v>
      </c>
      <c r="W503">
        <v>-1.1293599999999999</v>
      </c>
      <c r="X503">
        <v>63.146584999999995</v>
      </c>
      <c r="Y503">
        <v>55.771083597122299</v>
      </c>
      <c r="Z503">
        <v>55.856499999999997</v>
      </c>
      <c r="AA503">
        <v>-0.85324599999999995</v>
      </c>
    </row>
    <row r="504" spans="1:27" x14ac:dyDescent="0.25">
      <c r="A504">
        <v>19.076000000000001</v>
      </c>
      <c r="B504">
        <v>189.97811889648438</v>
      </c>
      <c r="C504">
        <v>6.2216750417764373E-2</v>
      </c>
      <c r="D504">
        <v>84.94525469266452</v>
      </c>
      <c r="E504">
        <v>84.219229478102477</v>
      </c>
      <c r="F504">
        <v>84.94525469266452</v>
      </c>
      <c r="G504">
        <v>84.219229478102477</v>
      </c>
      <c r="H504">
        <v>27.810000000000002</v>
      </c>
      <c r="I504">
        <v>27.25</v>
      </c>
      <c r="J504">
        <v>27.377118644067799</v>
      </c>
      <c r="K504">
        <v>25.672881355932205</v>
      </c>
      <c r="L504">
        <v>26.43</v>
      </c>
      <c r="M504">
        <v>27.560000000000002</v>
      </c>
      <c r="N504">
        <v>27.007118644067798</v>
      </c>
      <c r="O504">
        <v>27.810000000000002</v>
      </c>
      <c r="P504">
        <v>26.310000000000002</v>
      </c>
      <c r="Q504">
        <v>25.37</v>
      </c>
      <c r="R504">
        <v>-1.9797400000000001</v>
      </c>
      <c r="S504">
        <v>-1.2234499999999999</v>
      </c>
      <c r="T504">
        <v>59.931599999999996</v>
      </c>
      <c r="U504">
        <v>-0.84691300000000003</v>
      </c>
      <c r="V504">
        <v>-1.2293799999999999</v>
      </c>
      <c r="W504">
        <v>-1.1293599999999999</v>
      </c>
      <c r="X504">
        <v>63.146584999999995</v>
      </c>
      <c r="Y504">
        <v>55.839681798561145</v>
      </c>
      <c r="Z504">
        <v>55.856499999999997</v>
      </c>
      <c r="AA504">
        <v>-0.85324599999999995</v>
      </c>
    </row>
    <row r="505" spans="1:27" x14ac:dyDescent="0.25">
      <c r="A505">
        <v>19.114000000000001</v>
      </c>
      <c r="B505">
        <v>189.81634521484375</v>
      </c>
      <c r="C505">
        <v>6.216377392411232E-2</v>
      </c>
      <c r="D505">
        <v>84.800491333007813</v>
      </c>
      <c r="E505">
        <v>84.633331298828125</v>
      </c>
      <c r="F505">
        <v>84.800491333007813</v>
      </c>
      <c r="G505">
        <v>84.633331298828125</v>
      </c>
      <c r="H505">
        <v>27.810000000000002</v>
      </c>
      <c r="I505">
        <v>27.25</v>
      </c>
      <c r="J505">
        <v>27.396440677966105</v>
      </c>
      <c r="K505">
        <v>25.6535593220339</v>
      </c>
      <c r="L505">
        <v>26.43</v>
      </c>
      <c r="M505">
        <v>27.560000000000002</v>
      </c>
      <c r="N505">
        <v>27.026440677966104</v>
      </c>
      <c r="O505">
        <v>27.810000000000002</v>
      </c>
      <c r="P505">
        <v>26.310000000000002</v>
      </c>
      <c r="Q505">
        <v>25.37</v>
      </c>
      <c r="R505">
        <v>-1.9797400000000001</v>
      </c>
      <c r="S505">
        <v>-1.2234499999999999</v>
      </c>
      <c r="T505">
        <v>59.931599999999996</v>
      </c>
      <c r="U505">
        <v>-0.84691300000000003</v>
      </c>
      <c r="V505">
        <v>-1.2293799999999999</v>
      </c>
      <c r="W505">
        <v>-1.1293599999999999</v>
      </c>
      <c r="X505">
        <v>63.146584999999995</v>
      </c>
      <c r="Y505">
        <v>55.908279999999998</v>
      </c>
      <c r="Z505">
        <v>55.856499999999997</v>
      </c>
      <c r="AA505">
        <v>-0.85324599999999995</v>
      </c>
    </row>
    <row r="506" spans="1:27" x14ac:dyDescent="0.25">
      <c r="A506">
        <v>19.152000000000001</v>
      </c>
      <c r="B506">
        <v>189.72688385934541</v>
      </c>
      <c r="C506">
        <v>6.213447722521695E-2</v>
      </c>
      <c r="D506">
        <v>84.720526955344468</v>
      </c>
      <c r="E506">
        <v>83.702526439319954</v>
      </c>
      <c r="F506">
        <v>84.720526955344468</v>
      </c>
      <c r="G506">
        <v>83.702526439319954</v>
      </c>
      <c r="H506">
        <v>27.810000000000002</v>
      </c>
      <c r="I506">
        <v>27.25</v>
      </c>
      <c r="J506">
        <v>27.415762711864406</v>
      </c>
      <c r="K506">
        <v>25.634237288135594</v>
      </c>
      <c r="L506">
        <v>26.43</v>
      </c>
      <c r="M506">
        <v>27.560000000000002</v>
      </c>
      <c r="N506">
        <v>27.045762711864406</v>
      </c>
      <c r="O506">
        <v>27.810000000000002</v>
      </c>
      <c r="P506">
        <v>26.310000000000002</v>
      </c>
      <c r="Q506">
        <v>25.37</v>
      </c>
      <c r="R506">
        <v>-1.9797400000000001</v>
      </c>
      <c r="S506">
        <v>-1.2234499999999999</v>
      </c>
      <c r="T506">
        <v>59.931599999999996</v>
      </c>
      <c r="U506">
        <v>-0.84691300000000003</v>
      </c>
      <c r="V506">
        <v>-1.2293799999999999</v>
      </c>
      <c r="W506">
        <v>-1.1293599999999999</v>
      </c>
      <c r="X506">
        <v>63.146584999999995</v>
      </c>
      <c r="Y506">
        <v>55.908279999999998</v>
      </c>
      <c r="Z506">
        <v>56.003145454545454</v>
      </c>
      <c r="AA506">
        <v>-0.85324599999999995</v>
      </c>
    </row>
    <row r="507" spans="1:27" x14ac:dyDescent="0.25">
      <c r="A507">
        <v>19.190000000000001</v>
      </c>
      <c r="B507">
        <v>189.6525671822684</v>
      </c>
      <c r="C507">
        <v>6.2110139456178458E-2</v>
      </c>
      <c r="D507">
        <v>84.654101780482691</v>
      </c>
      <c r="E507">
        <v>82.704170227050781</v>
      </c>
      <c r="F507">
        <v>84.654101780482691</v>
      </c>
      <c r="G507">
        <v>82.704170227050781</v>
      </c>
      <c r="H507">
        <v>27.810000000000002</v>
      </c>
      <c r="I507">
        <v>27.25</v>
      </c>
      <c r="J507">
        <v>27.43</v>
      </c>
      <c r="K507">
        <v>25.624026845637587</v>
      </c>
      <c r="L507">
        <v>26.43</v>
      </c>
      <c r="M507">
        <v>27.560000000000002</v>
      </c>
      <c r="N507">
        <v>27.060000000000002</v>
      </c>
      <c r="O507">
        <v>27.810000000000002</v>
      </c>
      <c r="P507">
        <v>26.310000000000002</v>
      </c>
      <c r="Q507">
        <v>25.37</v>
      </c>
      <c r="R507">
        <v>-1.9797400000000001</v>
      </c>
      <c r="S507">
        <v>-1.2234499999999999</v>
      </c>
      <c r="T507">
        <v>59.931599999999996</v>
      </c>
      <c r="U507">
        <v>-0.84691300000000003</v>
      </c>
      <c r="V507">
        <v>-1.2293799999999999</v>
      </c>
      <c r="W507">
        <v>-1.1293599999999999</v>
      </c>
      <c r="X507">
        <v>63.146584999999995</v>
      </c>
      <c r="Y507">
        <v>55.908279999999998</v>
      </c>
      <c r="Z507">
        <v>56.111199999999997</v>
      </c>
      <c r="AA507">
        <v>-0.85324599999999995</v>
      </c>
    </row>
    <row r="508" spans="1:27" x14ac:dyDescent="0.25">
      <c r="A508">
        <v>19.228000000000002</v>
      </c>
      <c r="B508">
        <v>189.6206556047712</v>
      </c>
      <c r="C508">
        <v>6.2099686690739217E-2</v>
      </c>
      <c r="D508">
        <v>84.625586373465396</v>
      </c>
      <c r="E508">
        <v>81.516670227050781</v>
      </c>
      <c r="F508">
        <v>84.625586373465396</v>
      </c>
      <c r="G508">
        <v>81.516670227050781</v>
      </c>
      <c r="H508">
        <v>27.810000000000002</v>
      </c>
      <c r="I508">
        <v>27.25</v>
      </c>
      <c r="J508">
        <v>27.43</v>
      </c>
      <c r="K508">
        <v>25.639328859060402</v>
      </c>
      <c r="L508">
        <v>26.43</v>
      </c>
      <c r="M508">
        <v>27.560000000000002</v>
      </c>
      <c r="N508">
        <v>27.060000000000002</v>
      </c>
      <c r="O508">
        <v>27.810000000000002</v>
      </c>
      <c r="P508">
        <v>26.310000000000002</v>
      </c>
      <c r="Q508">
        <v>25.37</v>
      </c>
      <c r="R508">
        <v>-1.9797400000000001</v>
      </c>
      <c r="S508">
        <v>-1.2234499999999999</v>
      </c>
      <c r="T508">
        <v>59.931599999999996</v>
      </c>
      <c r="U508">
        <v>-0.84691300000000003</v>
      </c>
      <c r="V508">
        <v>-1.2293799999999999</v>
      </c>
      <c r="W508">
        <v>-1.1293599999999999</v>
      </c>
      <c r="X508">
        <v>63.146584999999995</v>
      </c>
      <c r="Y508">
        <v>55.908279999999998</v>
      </c>
      <c r="Z508">
        <v>56.111199999999997</v>
      </c>
      <c r="AA508">
        <v>-0.85324599999999995</v>
      </c>
    </row>
    <row r="509" spans="1:27" x14ac:dyDescent="0.25">
      <c r="A509">
        <v>19.265999999999998</v>
      </c>
      <c r="B509">
        <v>189.69732419906126</v>
      </c>
      <c r="C509">
        <v>6.2124794889842308E-2</v>
      </c>
      <c r="D509">
        <v>84.694129697738163</v>
      </c>
      <c r="E509">
        <v>82.427960057412434</v>
      </c>
      <c r="F509">
        <v>84.694129697738163</v>
      </c>
      <c r="G509">
        <v>82.427960057412434</v>
      </c>
      <c r="H509">
        <v>27.810000000000002</v>
      </c>
      <c r="I509">
        <v>27.25</v>
      </c>
      <c r="J509">
        <v>27.43</v>
      </c>
      <c r="K509">
        <v>25.654630872483224</v>
      </c>
      <c r="L509">
        <v>26.43</v>
      </c>
      <c r="M509">
        <v>27.560000000000002</v>
      </c>
      <c r="N509">
        <v>27.060000000000002</v>
      </c>
      <c r="O509">
        <v>27.810000000000002</v>
      </c>
      <c r="P509">
        <v>26.310000000000002</v>
      </c>
      <c r="Q509">
        <v>25.37</v>
      </c>
      <c r="R509">
        <v>-1.9797400000000001</v>
      </c>
      <c r="S509">
        <v>-1.2234499999999999</v>
      </c>
      <c r="T509">
        <v>59.931599999999996</v>
      </c>
      <c r="U509">
        <v>-0.84691300000000003</v>
      </c>
      <c r="V509">
        <v>-1.2293799999999999</v>
      </c>
      <c r="W509">
        <v>-1.1293599999999999</v>
      </c>
      <c r="X509">
        <v>63.146584999999995</v>
      </c>
      <c r="Y509">
        <v>55.908279999999998</v>
      </c>
      <c r="Z509">
        <v>56.111199999999997</v>
      </c>
      <c r="AA509">
        <v>-0.85324599999999995</v>
      </c>
    </row>
    <row r="510" spans="1:27" x14ac:dyDescent="0.25">
      <c r="A510">
        <v>19.303999999999998</v>
      </c>
      <c r="B510">
        <v>189.80294750582786</v>
      </c>
      <c r="C510">
        <v>6.2159386012823351E-2</v>
      </c>
      <c r="D510">
        <v>84.788555350354926</v>
      </c>
      <c r="E510">
        <v>83.898927175870512</v>
      </c>
      <c r="F510">
        <v>84.788555350354926</v>
      </c>
      <c r="G510">
        <v>83.898927175870512</v>
      </c>
      <c r="H510">
        <v>27.810000000000002</v>
      </c>
      <c r="I510">
        <v>27.25</v>
      </c>
      <c r="J510">
        <v>27.43</v>
      </c>
      <c r="K510">
        <v>25.669932885906039</v>
      </c>
      <c r="L510">
        <v>26.43</v>
      </c>
      <c r="M510">
        <v>27.560000000000002</v>
      </c>
      <c r="N510">
        <v>27.060000000000002</v>
      </c>
      <c r="O510">
        <v>27.810000000000002</v>
      </c>
      <c r="P510">
        <v>26.310000000000002</v>
      </c>
      <c r="Q510">
        <v>25.37</v>
      </c>
      <c r="R510">
        <v>-1.9797400000000001</v>
      </c>
      <c r="S510">
        <v>-1.2234499999999999</v>
      </c>
      <c r="T510">
        <v>59.931599999999996</v>
      </c>
      <c r="U510">
        <v>-0.84691300000000003</v>
      </c>
      <c r="V510">
        <v>-1.2293799999999999</v>
      </c>
      <c r="W510">
        <v>-1.1293599999999999</v>
      </c>
      <c r="X510">
        <v>63.146584999999995</v>
      </c>
      <c r="Y510">
        <v>55.908279999999998</v>
      </c>
      <c r="Z510">
        <v>56.111199999999997</v>
      </c>
      <c r="AA510">
        <v>-0.85324599999999995</v>
      </c>
    </row>
    <row r="511" spans="1:27" x14ac:dyDescent="0.25">
      <c r="A511">
        <v>19.341999999999999</v>
      </c>
      <c r="B511">
        <v>189.96936663459329</v>
      </c>
      <c r="C511">
        <v>6.2213886967476678E-2</v>
      </c>
      <c r="D511">
        <v>84.937447267420154</v>
      </c>
      <c r="E511">
        <v>85.191668117747582</v>
      </c>
      <c r="F511">
        <v>84.937447267420154</v>
      </c>
      <c r="G511">
        <v>85.191668117747582</v>
      </c>
      <c r="H511">
        <v>27.810000000000002</v>
      </c>
      <c r="I511">
        <v>27.25</v>
      </c>
      <c r="J511">
        <v>27.43</v>
      </c>
      <c r="K511">
        <v>25.68</v>
      </c>
      <c r="L511">
        <v>26.435723270440253</v>
      </c>
      <c r="M511">
        <v>27.560000000000002</v>
      </c>
      <c r="N511">
        <v>27.060000000000002</v>
      </c>
      <c r="O511">
        <v>27.810000000000002</v>
      </c>
      <c r="P511">
        <v>26.305094339622645</v>
      </c>
      <c r="Q511">
        <v>25.37</v>
      </c>
      <c r="R511">
        <v>-1.9797400000000001</v>
      </c>
      <c r="S511">
        <v>-1.2234499999999999</v>
      </c>
      <c r="T511">
        <v>59.911122955974839</v>
      </c>
      <c r="U511">
        <v>-0.84691300000000003</v>
      </c>
      <c r="V511">
        <v>-1.2293799999999999</v>
      </c>
      <c r="W511">
        <v>-1.1293599999999999</v>
      </c>
      <c r="X511">
        <v>63.146584999999995</v>
      </c>
      <c r="Y511">
        <v>55.908279999999998</v>
      </c>
      <c r="Z511">
        <v>56.111199999999997</v>
      </c>
      <c r="AA511">
        <v>-0.85324599999999995</v>
      </c>
    </row>
    <row r="512" spans="1:27" x14ac:dyDescent="0.25">
      <c r="A512">
        <v>19.38</v>
      </c>
      <c r="B512">
        <v>190.16140283203126</v>
      </c>
      <c r="C512">
        <v>6.2276776820421216E-2</v>
      </c>
      <c r="D512">
        <v>85.109397521972667</v>
      </c>
      <c r="E512">
        <v>85.845866760253898</v>
      </c>
      <c r="F512">
        <v>85.109397521972667</v>
      </c>
      <c r="G512">
        <v>85.845866760253898</v>
      </c>
      <c r="H512">
        <v>27.810000000000002</v>
      </c>
      <c r="I512">
        <v>27.25</v>
      </c>
      <c r="J512">
        <v>27.43</v>
      </c>
      <c r="K512">
        <v>25.68</v>
      </c>
      <c r="L512">
        <v>26.45245283018868</v>
      </c>
      <c r="M512">
        <v>27.560000000000002</v>
      </c>
      <c r="N512">
        <v>27.060000000000002</v>
      </c>
      <c r="O512">
        <v>27.810000000000002</v>
      </c>
      <c r="P512">
        <v>26.290754716981134</v>
      </c>
      <c r="Q512">
        <v>25.37</v>
      </c>
      <c r="R512">
        <v>-1.9797400000000001</v>
      </c>
      <c r="S512">
        <v>-1.2234499999999999</v>
      </c>
      <c r="T512">
        <v>59.851266981132071</v>
      </c>
      <c r="U512">
        <v>-0.84691300000000003</v>
      </c>
      <c r="V512">
        <v>-1.2293799999999999</v>
      </c>
      <c r="W512">
        <v>-1.1293599999999999</v>
      </c>
      <c r="X512">
        <v>63.146584999999995</v>
      </c>
      <c r="Y512">
        <v>55.908279999999998</v>
      </c>
      <c r="Z512">
        <v>56.111199999999997</v>
      </c>
      <c r="AA512">
        <v>-0.85324599999999995</v>
      </c>
    </row>
    <row r="513" spans="1:27" x14ac:dyDescent="0.25">
      <c r="A513">
        <v>19.417999999999999</v>
      </c>
      <c r="B513">
        <v>190.2406591796875</v>
      </c>
      <c r="C513">
        <v>6.230273231863976E-2</v>
      </c>
      <c r="D513">
        <v>85.180443420410171</v>
      </c>
      <c r="E513">
        <v>86.134665832519545</v>
      </c>
      <c r="F513">
        <v>85.180443420410171</v>
      </c>
      <c r="G513">
        <v>86.134665832519545</v>
      </c>
      <c r="H513">
        <v>27.810000000000002</v>
      </c>
      <c r="I513">
        <v>27.25</v>
      </c>
      <c r="J513">
        <v>27.43</v>
      </c>
      <c r="K513">
        <v>25.68</v>
      </c>
      <c r="L513">
        <v>26.469182389937107</v>
      </c>
      <c r="M513">
        <v>27.560000000000002</v>
      </c>
      <c r="N513">
        <v>27.060000000000002</v>
      </c>
      <c r="O513">
        <v>27.810000000000002</v>
      </c>
      <c r="P513">
        <v>26.276415094339626</v>
      </c>
      <c r="Q513">
        <v>25.37</v>
      </c>
      <c r="R513">
        <v>-1.9797400000000001</v>
      </c>
      <c r="S513">
        <v>-1.2234499999999999</v>
      </c>
      <c r="T513">
        <v>59.791411006289309</v>
      </c>
      <c r="U513">
        <v>-0.84691300000000003</v>
      </c>
      <c r="V513">
        <v>-1.2293799999999999</v>
      </c>
      <c r="W513">
        <v>-1.1293599999999999</v>
      </c>
      <c r="X513">
        <v>63.146584999999995</v>
      </c>
      <c r="Y513">
        <v>55.908279999999998</v>
      </c>
      <c r="Z513">
        <v>56.111199999999997</v>
      </c>
      <c r="AA513">
        <v>-0.85324599999999995</v>
      </c>
    </row>
    <row r="514" spans="1:27" x14ac:dyDescent="0.25">
      <c r="A514">
        <v>19.456</v>
      </c>
      <c r="B514">
        <v>190.31991552734377</v>
      </c>
      <c r="C514">
        <v>6.232868781685829E-2</v>
      </c>
      <c r="D514">
        <v>85.251489318847661</v>
      </c>
      <c r="E514">
        <v>86.423464904785163</v>
      </c>
      <c r="F514">
        <v>85.251489318847661</v>
      </c>
      <c r="G514">
        <v>86.423464904785163</v>
      </c>
      <c r="H514">
        <v>27.810000000000002</v>
      </c>
      <c r="I514">
        <v>27.25</v>
      </c>
      <c r="J514">
        <v>27.43</v>
      </c>
      <c r="K514">
        <v>25.68</v>
      </c>
      <c r="L514">
        <v>26.485911949685534</v>
      </c>
      <c r="M514">
        <v>27.560000000000002</v>
      </c>
      <c r="N514">
        <v>27.060000000000002</v>
      </c>
      <c r="O514">
        <v>27.810000000000002</v>
      </c>
      <c r="P514">
        <v>26.262075471698115</v>
      </c>
      <c r="Q514">
        <v>25.37</v>
      </c>
      <c r="R514">
        <v>-1.9797400000000001</v>
      </c>
      <c r="S514">
        <v>-1.2234499999999999</v>
      </c>
      <c r="T514">
        <v>59.73155503144654</v>
      </c>
      <c r="U514">
        <v>-0.84691300000000003</v>
      </c>
      <c r="V514">
        <v>-1.2293799999999999</v>
      </c>
      <c r="W514">
        <v>-1.1293599999999999</v>
      </c>
      <c r="X514">
        <v>63.146584999999995</v>
      </c>
      <c r="Y514">
        <v>55.908279999999998</v>
      </c>
      <c r="Z514">
        <v>56.111199999999997</v>
      </c>
      <c r="AA514">
        <v>-0.85324599999999995</v>
      </c>
    </row>
    <row r="515" spans="1:27" x14ac:dyDescent="0.25">
      <c r="A515">
        <v>19.494</v>
      </c>
      <c r="B515">
        <v>190.38264211018881</v>
      </c>
      <c r="C515">
        <v>6.2349230051040649E-2</v>
      </c>
      <c r="D515">
        <v>85.307716369628906</v>
      </c>
      <c r="E515">
        <v>86.672219594319657</v>
      </c>
      <c r="F515">
        <v>85.307716369628906</v>
      </c>
      <c r="G515">
        <v>86.672219594319657</v>
      </c>
      <c r="H515">
        <v>27.810000000000002</v>
      </c>
      <c r="I515">
        <v>27.25</v>
      </c>
      <c r="J515">
        <v>27.425000000000001</v>
      </c>
      <c r="K515">
        <v>25.68</v>
      </c>
      <c r="L515">
        <v>26.494166666666665</v>
      </c>
      <c r="M515">
        <v>27.560000000000002</v>
      </c>
      <c r="N515">
        <v>27.060000000000002</v>
      </c>
      <c r="O515">
        <v>27.814999999999998</v>
      </c>
      <c r="P515">
        <v>26.25</v>
      </c>
      <c r="Q515">
        <v>25.37</v>
      </c>
      <c r="R515">
        <v>-1.9797400000000001</v>
      </c>
      <c r="S515">
        <v>-1.2234499999999999</v>
      </c>
      <c r="T515">
        <v>59.681149999999995</v>
      </c>
      <c r="U515">
        <v>-0.84691300000000003</v>
      </c>
      <c r="V515">
        <v>-1.2293799999999999</v>
      </c>
      <c r="W515">
        <v>-1.1293599999999999</v>
      </c>
      <c r="X515">
        <v>63.146584999999995</v>
      </c>
      <c r="Y515">
        <v>55.908279999999998</v>
      </c>
      <c r="Z515">
        <v>56.111199999999997</v>
      </c>
      <c r="AA515">
        <v>-0.85324599999999995</v>
      </c>
    </row>
    <row r="516" spans="1:27" x14ac:dyDescent="0.25">
      <c r="A516">
        <v>19.532</v>
      </c>
      <c r="B516">
        <v>190.35720994737414</v>
      </c>
      <c r="C516">
        <v>6.2340901543696717E-2</v>
      </c>
      <c r="D516">
        <v>85.284909566243485</v>
      </c>
      <c r="E516">
        <v>86.707404242621521</v>
      </c>
      <c r="F516">
        <v>85.284909566243485</v>
      </c>
      <c r="G516">
        <v>86.707404242621521</v>
      </c>
      <c r="H516">
        <v>27.810000000000002</v>
      </c>
      <c r="I516">
        <v>27.25</v>
      </c>
      <c r="J516">
        <v>27.393333333333331</v>
      </c>
      <c r="K516">
        <v>25.68</v>
      </c>
      <c r="L516">
        <v>26.457222222222221</v>
      </c>
      <c r="M516">
        <v>27.560000000000002</v>
      </c>
      <c r="N516">
        <v>27.060000000000002</v>
      </c>
      <c r="O516">
        <v>27.846666666666671</v>
      </c>
      <c r="P516">
        <v>26.25</v>
      </c>
      <c r="Q516">
        <v>25.37</v>
      </c>
      <c r="R516">
        <v>-1.9797400000000001</v>
      </c>
      <c r="S516">
        <v>-1.2234499999999999</v>
      </c>
      <c r="T516">
        <v>59.681149999999995</v>
      </c>
      <c r="U516">
        <v>-0.84691300000000003</v>
      </c>
      <c r="V516">
        <v>-1.2293799999999999</v>
      </c>
      <c r="W516">
        <v>-1.1293599999999999</v>
      </c>
      <c r="X516">
        <v>63.146584999999995</v>
      </c>
      <c r="Y516">
        <v>55.908279999999998</v>
      </c>
      <c r="Z516">
        <v>56.111199999999997</v>
      </c>
      <c r="AA516">
        <v>-0.85324599999999995</v>
      </c>
    </row>
    <row r="517" spans="1:27" x14ac:dyDescent="0.25">
      <c r="A517">
        <v>19.57</v>
      </c>
      <c r="B517">
        <v>190.34131209576717</v>
      </c>
      <c r="C517">
        <v>6.2335695460683009E-2</v>
      </c>
      <c r="D517">
        <v>85.270652270707927</v>
      </c>
      <c r="E517">
        <v>86.460106146140177</v>
      </c>
      <c r="F517">
        <v>85.270652270707927</v>
      </c>
      <c r="G517">
        <v>86.460106146140177</v>
      </c>
      <c r="H517">
        <v>27.810000000000002</v>
      </c>
      <c r="I517">
        <v>27.25</v>
      </c>
      <c r="J517">
        <v>27.374137931034483</v>
      </c>
      <c r="K517">
        <v>25.675862068965515</v>
      </c>
      <c r="L517">
        <v>26.434827586206897</v>
      </c>
      <c r="M517">
        <v>27.560000000000002</v>
      </c>
      <c r="N517">
        <v>27.060000000000002</v>
      </c>
      <c r="O517">
        <v>27.865862068965519</v>
      </c>
      <c r="P517">
        <v>26.254137931034485</v>
      </c>
      <c r="Q517">
        <v>25.37</v>
      </c>
      <c r="R517">
        <v>-1.9797400000000001</v>
      </c>
      <c r="S517">
        <v>-1.2234499999999999</v>
      </c>
      <c r="T517">
        <v>59.681149999999995</v>
      </c>
      <c r="U517">
        <v>-0.84691300000000003</v>
      </c>
      <c r="V517">
        <v>-1.2293799999999999</v>
      </c>
      <c r="W517">
        <v>-1.1293599999999999</v>
      </c>
      <c r="X517">
        <v>63.146584999999995</v>
      </c>
      <c r="Y517">
        <v>55.908279999999998</v>
      </c>
      <c r="Z517">
        <v>56.111199999999997</v>
      </c>
      <c r="AA517">
        <v>-0.85324599999999995</v>
      </c>
    </row>
    <row r="518" spans="1:27" x14ac:dyDescent="0.25">
      <c r="A518">
        <v>19.608000000000001</v>
      </c>
      <c r="B518">
        <v>190.35211031554175</v>
      </c>
      <c r="C518">
        <v>6.2339232165793908E-2</v>
      </c>
      <c r="D518">
        <v>85.280333597151952</v>
      </c>
      <c r="E518">
        <v>85.421856364265821</v>
      </c>
      <c r="F518">
        <v>85.280333597151952</v>
      </c>
      <c r="G518">
        <v>85.421856364265821</v>
      </c>
      <c r="H518">
        <v>27.810000000000002</v>
      </c>
      <c r="I518">
        <v>27.25</v>
      </c>
      <c r="J518">
        <v>27.389862068965517</v>
      </c>
      <c r="K518">
        <v>25.660137931034484</v>
      </c>
      <c r="L518">
        <v>26.453172413793105</v>
      </c>
      <c r="M518">
        <v>27.560000000000002</v>
      </c>
      <c r="N518">
        <v>27.060000000000002</v>
      </c>
      <c r="O518">
        <v>27.850137931034482</v>
      </c>
      <c r="P518">
        <v>26.269862068965516</v>
      </c>
      <c r="Q518">
        <v>25.37</v>
      </c>
      <c r="R518">
        <v>-1.9797400000000001</v>
      </c>
      <c r="S518">
        <v>-1.2234499999999999</v>
      </c>
      <c r="T518">
        <v>59.681149999999995</v>
      </c>
      <c r="U518">
        <v>-0.84691300000000003</v>
      </c>
      <c r="V518">
        <v>-1.2293799999999999</v>
      </c>
      <c r="W518">
        <v>-1.1293599999999999</v>
      </c>
      <c r="X518">
        <v>63.146584999999995</v>
      </c>
      <c r="Y518">
        <v>55.908279999999998</v>
      </c>
      <c r="Z518">
        <v>56.111199999999997</v>
      </c>
      <c r="AA518">
        <v>-0.85324599999999995</v>
      </c>
    </row>
    <row r="519" spans="1:27" x14ac:dyDescent="0.25">
      <c r="A519">
        <v>19.646000000000001</v>
      </c>
      <c r="B519">
        <v>190.40500041416712</v>
      </c>
      <c r="C519">
        <v>6.2356553971767419E-2</v>
      </c>
      <c r="D519">
        <v>85.327789397466745</v>
      </c>
      <c r="E519">
        <v>85.642062777564632</v>
      </c>
      <c r="F519">
        <v>85.327789397466745</v>
      </c>
      <c r="G519">
        <v>85.642062777564632</v>
      </c>
      <c r="H519">
        <v>27.810000000000002</v>
      </c>
      <c r="I519">
        <v>27.25</v>
      </c>
      <c r="J519">
        <v>27.405586206896551</v>
      </c>
      <c r="K519">
        <v>25.64441379310345</v>
      </c>
      <c r="L519">
        <v>26.47151724137931</v>
      </c>
      <c r="M519">
        <v>27.560000000000002</v>
      </c>
      <c r="N519">
        <v>27.060000000000002</v>
      </c>
      <c r="O519">
        <v>27.834413793103451</v>
      </c>
      <c r="P519">
        <v>26.285586206896554</v>
      </c>
      <c r="Q519">
        <v>25.37</v>
      </c>
      <c r="R519">
        <v>-1.9797400000000001</v>
      </c>
      <c r="S519">
        <v>-1.2234499999999999</v>
      </c>
      <c r="T519">
        <v>59.681149999999995</v>
      </c>
      <c r="U519">
        <v>-0.84691300000000003</v>
      </c>
      <c r="V519">
        <v>-1.2293799999999999</v>
      </c>
      <c r="W519">
        <v>-1.1293599999999999</v>
      </c>
      <c r="X519">
        <v>63.146584999999995</v>
      </c>
      <c r="Y519">
        <v>55.908279999999998</v>
      </c>
      <c r="Z519">
        <v>56.111199999999997</v>
      </c>
      <c r="AA519">
        <v>-0.85324599999999995</v>
      </c>
    </row>
    <row r="520" spans="1:27" x14ac:dyDescent="0.25">
      <c r="A520">
        <v>19.684000000000001</v>
      </c>
      <c r="B520">
        <v>190.47977828979492</v>
      </c>
      <c r="C520">
        <v>6.2381044030189514E-2</v>
      </c>
      <c r="D520">
        <v>85.394887924194336</v>
      </c>
      <c r="E520">
        <v>86.516666412353516</v>
      </c>
      <c r="F520">
        <v>85.394887924194336</v>
      </c>
      <c r="G520">
        <v>86.516666412353516</v>
      </c>
      <c r="H520">
        <v>27.810000000000002</v>
      </c>
      <c r="I520">
        <v>27.25</v>
      </c>
      <c r="J520">
        <v>27.421310344827589</v>
      </c>
      <c r="K520">
        <v>25.628689655172415</v>
      </c>
      <c r="L520">
        <v>26.489862068965518</v>
      </c>
      <c r="M520">
        <v>27.560000000000002</v>
      </c>
      <c r="N520">
        <v>27.060000000000002</v>
      </c>
      <c r="O520">
        <v>27.818689655172417</v>
      </c>
      <c r="P520">
        <v>26.301310344827588</v>
      </c>
      <c r="Q520">
        <v>25.37</v>
      </c>
      <c r="R520">
        <v>-1.9797400000000001</v>
      </c>
      <c r="S520">
        <v>-1.2234499999999999</v>
      </c>
      <c r="T520">
        <v>59.681149999999995</v>
      </c>
      <c r="U520">
        <v>-0.84691300000000003</v>
      </c>
      <c r="V520">
        <v>-1.2293799999999999</v>
      </c>
      <c r="W520">
        <v>-1.1293599999999999</v>
      </c>
      <c r="X520">
        <v>63.146584999999995</v>
      </c>
      <c r="Y520">
        <v>55.908279999999998</v>
      </c>
      <c r="Z520">
        <v>56.111199999999997</v>
      </c>
      <c r="AA520">
        <v>-0.85324599999999995</v>
      </c>
    </row>
    <row r="521" spans="1:27" x14ac:dyDescent="0.25">
      <c r="A521">
        <v>19.722000000000001</v>
      </c>
      <c r="B521">
        <v>190.50135838708212</v>
      </c>
      <c r="C521">
        <v>6.2388110992520354E-2</v>
      </c>
      <c r="D521">
        <v>85.414248089457658</v>
      </c>
      <c r="E521">
        <v>86.538760695346554</v>
      </c>
      <c r="F521">
        <v>85.414248089457658</v>
      </c>
      <c r="G521">
        <v>86.538760695346554</v>
      </c>
      <c r="H521">
        <v>27.810000000000002</v>
      </c>
      <c r="I521">
        <v>27.25</v>
      </c>
      <c r="J521">
        <v>27.43</v>
      </c>
      <c r="K521">
        <v>25.62</v>
      </c>
      <c r="L521">
        <v>26.5</v>
      </c>
      <c r="M521">
        <v>27.560000000000002</v>
      </c>
      <c r="N521">
        <v>27.060000000000002</v>
      </c>
      <c r="O521">
        <v>27.810000000000002</v>
      </c>
      <c r="P521">
        <v>26.310000000000002</v>
      </c>
      <c r="Q521">
        <v>25.37</v>
      </c>
      <c r="R521">
        <v>-1.9797400000000001</v>
      </c>
      <c r="S521">
        <v>-1.2234499999999999</v>
      </c>
      <c r="T521">
        <v>59.681149999999995</v>
      </c>
      <c r="U521">
        <v>-0.84691300000000003</v>
      </c>
      <c r="V521">
        <v>-1.2293799999999999</v>
      </c>
      <c r="W521">
        <v>-1.1293599999999999</v>
      </c>
      <c r="X521">
        <v>63.146584999999995</v>
      </c>
      <c r="Y521">
        <v>55.908279999999998</v>
      </c>
      <c r="Z521">
        <v>56.111199999999997</v>
      </c>
      <c r="AA521">
        <v>-0.85324599999999995</v>
      </c>
    </row>
    <row r="522" spans="1:27" x14ac:dyDescent="0.25">
      <c r="A522">
        <v>19.760000000000002</v>
      </c>
      <c r="B522">
        <v>190.43768545297476</v>
      </c>
      <c r="C522">
        <v>6.2367257590477281E-2</v>
      </c>
      <c r="D522">
        <v>85.357123741736785</v>
      </c>
      <c r="E522">
        <v>85.830771226149338</v>
      </c>
      <c r="F522">
        <v>85.357123741736785</v>
      </c>
      <c r="G522">
        <v>85.830771226149338</v>
      </c>
      <c r="H522">
        <v>27.810000000000002</v>
      </c>
      <c r="I522">
        <v>27.25</v>
      </c>
      <c r="J522">
        <v>27.423628318584072</v>
      </c>
      <c r="K522">
        <v>25.626371681415932</v>
      </c>
      <c r="L522">
        <v>26.5</v>
      </c>
      <c r="M522">
        <v>27.560000000000002</v>
      </c>
      <c r="N522">
        <v>27.053628318584074</v>
      </c>
      <c r="O522">
        <v>27.816371681415934</v>
      </c>
      <c r="P522">
        <v>26.310000000000002</v>
      </c>
      <c r="Q522">
        <v>25.37</v>
      </c>
      <c r="R522">
        <v>-1.9797400000000001</v>
      </c>
      <c r="S522">
        <v>-1.2234499999999999</v>
      </c>
      <c r="T522">
        <v>59.654553539823013</v>
      </c>
      <c r="U522">
        <v>-0.84691300000000003</v>
      </c>
      <c r="V522">
        <v>-1.2293799999999999</v>
      </c>
      <c r="W522">
        <v>-1.1293599999999999</v>
      </c>
      <c r="X522">
        <v>63.146584999999995</v>
      </c>
      <c r="Y522">
        <v>55.934926902654873</v>
      </c>
      <c r="Z522">
        <v>56.111199999999997</v>
      </c>
      <c r="AA522">
        <v>-0.85324599999999995</v>
      </c>
    </row>
    <row r="523" spans="1:27" x14ac:dyDescent="0.25">
      <c r="A523">
        <v>19.797999999999998</v>
      </c>
      <c r="B523">
        <v>190.33167990660058</v>
      </c>
      <c r="C523">
        <v>6.2332542469868295E-2</v>
      </c>
      <c r="D523">
        <v>85.262053269606369</v>
      </c>
      <c r="E523">
        <v>85.822649833483581</v>
      </c>
      <c r="F523">
        <v>85.262053269606369</v>
      </c>
      <c r="G523">
        <v>85.822649833483581</v>
      </c>
      <c r="H523">
        <v>27.810000000000002</v>
      </c>
      <c r="I523">
        <v>27.25</v>
      </c>
      <c r="J523">
        <v>27.403451327433629</v>
      </c>
      <c r="K523">
        <v>25.646548672566372</v>
      </c>
      <c r="L523">
        <v>26.5</v>
      </c>
      <c r="M523">
        <v>27.560000000000002</v>
      </c>
      <c r="N523">
        <v>27.033451327433632</v>
      </c>
      <c r="O523">
        <v>27.836548672566373</v>
      </c>
      <c r="P523">
        <v>26.310000000000002</v>
      </c>
      <c r="Q523">
        <v>25.37</v>
      </c>
      <c r="R523">
        <v>-1.9797400000000001</v>
      </c>
      <c r="S523">
        <v>-1.2234499999999999</v>
      </c>
      <c r="T523">
        <v>59.570331415929203</v>
      </c>
      <c r="U523">
        <v>-0.84691300000000003</v>
      </c>
      <c r="V523">
        <v>-1.2293799999999999</v>
      </c>
      <c r="W523">
        <v>-1.1293599999999999</v>
      </c>
      <c r="X523">
        <v>63.146584999999995</v>
      </c>
      <c r="Y523">
        <v>56.01930876106195</v>
      </c>
      <c r="Z523">
        <v>56.111199999999997</v>
      </c>
      <c r="AA523">
        <v>-0.85324599999999995</v>
      </c>
    </row>
    <row r="524" spans="1:27" x14ac:dyDescent="0.25">
      <c r="A524">
        <v>19.835999999999999</v>
      </c>
      <c r="B524">
        <v>190.22001865931921</v>
      </c>
      <c r="C524">
        <v>6.2295974365302501E-2</v>
      </c>
      <c r="D524">
        <v>85.161930629185264</v>
      </c>
      <c r="E524">
        <v>85.188095092773438</v>
      </c>
      <c r="F524">
        <v>85.161930629185264</v>
      </c>
      <c r="G524">
        <v>85.188095092773438</v>
      </c>
      <c r="H524">
        <v>27.810000000000002</v>
      </c>
      <c r="I524">
        <v>27.25</v>
      </c>
      <c r="J524">
        <v>27.383274336283186</v>
      </c>
      <c r="K524">
        <v>25.666725663716818</v>
      </c>
      <c r="L524">
        <v>26.5</v>
      </c>
      <c r="M524">
        <v>27.560000000000002</v>
      </c>
      <c r="N524">
        <v>27.013274336283185</v>
      </c>
      <c r="O524">
        <v>27.856725663716816</v>
      </c>
      <c r="P524">
        <v>26.310000000000002</v>
      </c>
      <c r="Q524">
        <v>25.37</v>
      </c>
      <c r="R524">
        <v>-1.9797400000000001</v>
      </c>
      <c r="S524">
        <v>-1.2234499999999999</v>
      </c>
      <c r="T524">
        <v>59.486109292035394</v>
      </c>
      <c r="U524">
        <v>-0.84691300000000003</v>
      </c>
      <c r="V524">
        <v>-1.2293799999999999</v>
      </c>
      <c r="W524">
        <v>-1.1293599999999999</v>
      </c>
      <c r="X524">
        <v>63.146584999999995</v>
      </c>
      <c r="Y524">
        <v>56.103690619469027</v>
      </c>
      <c r="Z524">
        <v>56.111199999999997</v>
      </c>
      <c r="AA524">
        <v>-0.85324599999999995</v>
      </c>
    </row>
    <row r="525" spans="1:27" x14ac:dyDescent="0.25">
      <c r="A525">
        <v>19.873999999999999</v>
      </c>
      <c r="B525">
        <v>190.13208554825695</v>
      </c>
      <c r="C525">
        <v>6.2267176244618763E-2</v>
      </c>
      <c r="D525">
        <v>85.083123405024708</v>
      </c>
      <c r="E525">
        <v>84.115410714779273</v>
      </c>
      <c r="F525">
        <v>85.083123405024708</v>
      </c>
      <c r="G525">
        <v>84.115410714779273</v>
      </c>
      <c r="H525">
        <v>27.810000000000002</v>
      </c>
      <c r="I525">
        <v>27.25</v>
      </c>
      <c r="J525">
        <v>27.376093750000003</v>
      </c>
      <c r="K525">
        <v>25.673906249999998</v>
      </c>
      <c r="L525">
        <v>26.492890625000001</v>
      </c>
      <c r="M525">
        <v>27.560000000000002</v>
      </c>
      <c r="N525">
        <v>27</v>
      </c>
      <c r="O525">
        <v>27.863906250000003</v>
      </c>
      <c r="P525">
        <v>26.310000000000002</v>
      </c>
      <c r="Q525">
        <v>25.37</v>
      </c>
      <c r="R525">
        <v>-1.9797400000000001</v>
      </c>
      <c r="S525">
        <v>-1.2234499999999999</v>
      </c>
      <c r="T525">
        <v>59.430700000000002</v>
      </c>
      <c r="U525">
        <v>-0.84691300000000003</v>
      </c>
      <c r="V525">
        <v>-1.2293799999999999</v>
      </c>
      <c r="W525">
        <v>-1.1293599999999999</v>
      </c>
      <c r="X525">
        <v>63.146584999999995</v>
      </c>
      <c r="Y525">
        <v>56.159205</v>
      </c>
      <c r="Z525">
        <v>56.111199999999997</v>
      </c>
      <c r="AA525">
        <v>-0.85324599999999995</v>
      </c>
    </row>
    <row r="526" spans="1:27" x14ac:dyDescent="0.25">
      <c r="A526">
        <v>19.911999999999999</v>
      </c>
      <c r="B526">
        <v>190.12023724250074</v>
      </c>
      <c r="C526">
        <v>6.2263298006552573E-2</v>
      </c>
      <c r="D526">
        <v>85.072511349084238</v>
      </c>
      <c r="E526">
        <v>85.573271985323927</v>
      </c>
      <c r="F526">
        <v>85.072511349084238</v>
      </c>
      <c r="G526">
        <v>85.573271985323927</v>
      </c>
      <c r="H526">
        <v>27.810000000000002</v>
      </c>
      <c r="I526">
        <v>27.25</v>
      </c>
      <c r="J526">
        <v>27.393906250000001</v>
      </c>
      <c r="K526">
        <v>25.65609375</v>
      </c>
      <c r="L526">
        <v>26.472109375000002</v>
      </c>
      <c r="M526">
        <v>27.560000000000002</v>
      </c>
      <c r="N526">
        <v>27</v>
      </c>
      <c r="O526">
        <v>27.846093750000001</v>
      </c>
      <c r="P526">
        <v>26.310000000000002</v>
      </c>
      <c r="Q526">
        <v>25.37</v>
      </c>
      <c r="R526">
        <v>-1.9797400000000001</v>
      </c>
      <c r="S526">
        <v>-1.2234499999999999</v>
      </c>
      <c r="T526">
        <v>59.430700000000002</v>
      </c>
      <c r="U526">
        <v>-0.84691300000000003</v>
      </c>
      <c r="V526">
        <v>-1.2293799999999999</v>
      </c>
      <c r="W526">
        <v>-1.1293599999999999</v>
      </c>
      <c r="X526">
        <v>63.146584999999995</v>
      </c>
      <c r="Y526">
        <v>56.159205</v>
      </c>
      <c r="Z526">
        <v>56.111199999999997</v>
      </c>
      <c r="AA526">
        <v>-0.85324599999999995</v>
      </c>
    </row>
    <row r="527" spans="1:27" x14ac:dyDescent="0.25">
      <c r="A527">
        <v>19.95</v>
      </c>
      <c r="B527">
        <v>190.08081868489583</v>
      </c>
      <c r="C527">
        <v>6.2250387171904252E-2</v>
      </c>
      <c r="D527">
        <v>85.037206522623691</v>
      </c>
      <c r="E527">
        <v>84.304445393880201</v>
      </c>
      <c r="F527">
        <v>85.037206522623691</v>
      </c>
      <c r="G527">
        <v>84.304445393880201</v>
      </c>
      <c r="H527">
        <v>27.810000000000002</v>
      </c>
      <c r="I527">
        <v>27.25</v>
      </c>
      <c r="J527">
        <v>27.411718749999999</v>
      </c>
      <c r="K527">
        <v>25.638281250000002</v>
      </c>
      <c r="L527">
        <v>26.451328125</v>
      </c>
      <c r="M527">
        <v>27.560000000000002</v>
      </c>
      <c r="N527">
        <v>27</v>
      </c>
      <c r="O527">
        <v>27.828281250000003</v>
      </c>
      <c r="P527">
        <v>26.310000000000002</v>
      </c>
      <c r="Q527">
        <v>25.37</v>
      </c>
      <c r="R527">
        <v>-1.9797400000000001</v>
      </c>
      <c r="S527">
        <v>-1.2234499999999999</v>
      </c>
      <c r="T527">
        <v>59.430700000000002</v>
      </c>
      <c r="U527">
        <v>-0.84691300000000003</v>
      </c>
      <c r="V527">
        <v>-1.2293799999999999</v>
      </c>
      <c r="W527">
        <v>-1.1293599999999999</v>
      </c>
      <c r="X527">
        <v>63.146584999999995</v>
      </c>
      <c r="Y527">
        <v>56.159205</v>
      </c>
      <c r="Z527">
        <v>56.111199999999997</v>
      </c>
      <c r="AA527">
        <v>-0.85324599999999995</v>
      </c>
    </row>
    <row r="528" spans="1:27" x14ac:dyDescent="0.25">
      <c r="A528">
        <v>19.988</v>
      </c>
      <c r="B528">
        <v>189.95755886501735</v>
      </c>
      <c r="C528">
        <v>6.2210020257367028E-2</v>
      </c>
      <c r="D528">
        <v>84.926831902398007</v>
      </c>
      <c r="E528">
        <v>83.488148668077258</v>
      </c>
      <c r="F528">
        <v>84.926831902398007</v>
      </c>
      <c r="G528">
        <v>83.488148668077258</v>
      </c>
      <c r="H528">
        <v>27.810000000000002</v>
      </c>
      <c r="I528">
        <v>27.25</v>
      </c>
      <c r="J528">
        <v>27.42953125</v>
      </c>
      <c r="K528">
        <v>25.620468750000001</v>
      </c>
      <c r="L528">
        <v>26.430546875000001</v>
      </c>
      <c r="M528">
        <v>27.560000000000002</v>
      </c>
      <c r="N528">
        <v>27</v>
      </c>
      <c r="O528">
        <v>27.810468750000002</v>
      </c>
      <c r="P528">
        <v>26.310000000000002</v>
      </c>
      <c r="Q528">
        <v>25.37</v>
      </c>
      <c r="R528">
        <v>-1.9797400000000001</v>
      </c>
      <c r="S528">
        <v>-1.2234499999999999</v>
      </c>
      <c r="T528">
        <v>59.430700000000002</v>
      </c>
      <c r="U528">
        <v>-0.84691300000000003</v>
      </c>
      <c r="V528">
        <v>-1.2293799999999999</v>
      </c>
      <c r="W528">
        <v>-1.1293599999999999</v>
      </c>
      <c r="X528">
        <v>63.146584999999995</v>
      </c>
      <c r="Y528">
        <v>56.159205</v>
      </c>
      <c r="Z528">
        <v>56.111199999999997</v>
      </c>
      <c r="AA528">
        <v>-0.85324599999999995</v>
      </c>
    </row>
    <row r="529" spans="1:27" x14ac:dyDescent="0.25">
      <c r="A529">
        <v>20.026</v>
      </c>
      <c r="B529">
        <v>189.92873142190177</v>
      </c>
      <c r="C529">
        <v>6.2200580200512112E-2</v>
      </c>
      <c r="D529">
        <v>84.901038809998397</v>
      </c>
      <c r="E529">
        <v>83.120319627735711</v>
      </c>
      <c r="F529">
        <v>84.901038809998397</v>
      </c>
      <c r="G529">
        <v>83.120319627735711</v>
      </c>
      <c r="H529">
        <v>27.810000000000002</v>
      </c>
      <c r="I529">
        <v>27.25</v>
      </c>
      <c r="J529">
        <v>27.409444444444446</v>
      </c>
      <c r="K529">
        <v>25.640555555555558</v>
      </c>
      <c r="L529">
        <v>26.43</v>
      </c>
      <c r="M529">
        <v>27.560000000000002</v>
      </c>
      <c r="N529">
        <v>27</v>
      </c>
      <c r="O529">
        <v>27.830555555555559</v>
      </c>
      <c r="P529">
        <v>26.310000000000002</v>
      </c>
      <c r="Q529">
        <v>25.37</v>
      </c>
      <c r="R529">
        <v>-1.9797400000000001</v>
      </c>
      <c r="S529">
        <v>-1.2234499999999999</v>
      </c>
      <c r="T529">
        <v>59.430700000000002</v>
      </c>
      <c r="U529">
        <v>-0.84691300000000003</v>
      </c>
      <c r="V529">
        <v>-1.2293799999999999</v>
      </c>
      <c r="W529">
        <v>-1.1293599999999999</v>
      </c>
      <c r="X529">
        <v>63.146584999999995</v>
      </c>
      <c r="Y529">
        <v>56.159205</v>
      </c>
      <c r="Z529">
        <v>56.198458333333335</v>
      </c>
      <c r="AA529">
        <v>-0.85324599999999995</v>
      </c>
    </row>
    <row r="530" spans="1:27" x14ac:dyDescent="0.25">
      <c r="A530">
        <v>20.064</v>
      </c>
      <c r="B530">
        <v>189.91176234654017</v>
      </c>
      <c r="C530">
        <v>6.219502378787313E-2</v>
      </c>
      <c r="D530">
        <v>84.88586077008928</v>
      </c>
      <c r="E530">
        <v>83.020475769042974</v>
      </c>
      <c r="F530">
        <v>84.88586077008928</v>
      </c>
      <c r="G530">
        <v>83.020475769042974</v>
      </c>
      <c r="H530">
        <v>27.810000000000002</v>
      </c>
      <c r="I530">
        <v>27.25</v>
      </c>
      <c r="J530">
        <v>27.388333333333332</v>
      </c>
      <c r="K530">
        <v>25.661666666666665</v>
      </c>
      <c r="L530">
        <v>26.43</v>
      </c>
      <c r="M530">
        <v>27.560000000000002</v>
      </c>
      <c r="N530">
        <v>27</v>
      </c>
      <c r="O530">
        <v>27.851666666666667</v>
      </c>
      <c r="P530">
        <v>26.310000000000002</v>
      </c>
      <c r="Q530">
        <v>25.37</v>
      </c>
      <c r="R530">
        <v>-1.9797400000000001</v>
      </c>
      <c r="S530">
        <v>-1.2234499999999999</v>
      </c>
      <c r="T530">
        <v>59.430700000000002</v>
      </c>
      <c r="U530">
        <v>-0.84691300000000003</v>
      </c>
      <c r="V530">
        <v>-1.2293799999999999</v>
      </c>
      <c r="W530">
        <v>-1.1293599999999999</v>
      </c>
      <c r="X530">
        <v>63.146584999999995</v>
      </c>
      <c r="Y530">
        <v>56.159205</v>
      </c>
      <c r="Z530">
        <v>56.288074999999992</v>
      </c>
      <c r="AA530">
        <v>-0.85324599999999995</v>
      </c>
    </row>
    <row r="531" spans="1:27" x14ac:dyDescent="0.25">
      <c r="A531">
        <v>20.102</v>
      </c>
      <c r="B531">
        <v>190.05741271972656</v>
      </c>
      <c r="C531">
        <v>6.2242725118994716E-2</v>
      </c>
      <c r="D531">
        <v>85.016239166259766</v>
      </c>
      <c r="E531">
        <v>86.75000076293945</v>
      </c>
      <c r="F531">
        <v>85.016239166259766</v>
      </c>
      <c r="G531">
        <v>86.75000076293945</v>
      </c>
      <c r="H531">
        <v>27.810000000000002</v>
      </c>
      <c r="I531">
        <v>27.25</v>
      </c>
      <c r="J531">
        <v>27.372380952380954</v>
      </c>
      <c r="K531">
        <v>25.68</v>
      </c>
      <c r="L531">
        <v>26.43</v>
      </c>
      <c r="M531">
        <v>27.560000000000002</v>
      </c>
      <c r="N531">
        <v>27.002380952380953</v>
      </c>
      <c r="O531">
        <v>27.867619047619048</v>
      </c>
      <c r="P531">
        <v>26.307619047619053</v>
      </c>
      <c r="Q531">
        <v>25.37</v>
      </c>
      <c r="R531">
        <v>-1.9797400000000001</v>
      </c>
      <c r="S531">
        <v>-1.2234499999999999</v>
      </c>
      <c r="T531">
        <v>59.420761507936511</v>
      </c>
      <c r="U531">
        <v>-0.84691300000000003</v>
      </c>
      <c r="V531">
        <v>-1.2293799999999999</v>
      </c>
      <c r="W531">
        <v>-1.1293599999999999</v>
      </c>
      <c r="X531">
        <v>63.146584999999995</v>
      </c>
      <c r="Y531">
        <v>56.159205</v>
      </c>
      <c r="Z531">
        <v>56.355792857142859</v>
      </c>
      <c r="AA531">
        <v>-0.85324599999999995</v>
      </c>
    </row>
    <row r="532" spans="1:27" x14ac:dyDescent="0.25">
      <c r="A532">
        <v>20.14</v>
      </c>
      <c r="B532">
        <v>190.17078186035155</v>
      </c>
      <c r="C532">
        <v>6.2279850915074347E-2</v>
      </c>
      <c r="D532">
        <v>85.11779708862305</v>
      </c>
      <c r="E532">
        <v>85.356665496826182</v>
      </c>
      <c r="F532">
        <v>85.11779708862305</v>
      </c>
      <c r="G532">
        <v>85.356665496826182</v>
      </c>
      <c r="H532">
        <v>27.810000000000002</v>
      </c>
      <c r="I532">
        <v>27.25</v>
      </c>
      <c r="J532">
        <v>27.390476190476189</v>
      </c>
      <c r="K532">
        <v>25.68</v>
      </c>
      <c r="L532">
        <v>26.43</v>
      </c>
      <c r="M532">
        <v>27.560000000000002</v>
      </c>
      <c r="N532">
        <v>27.020476190476188</v>
      </c>
      <c r="O532">
        <v>27.849523809523809</v>
      </c>
      <c r="P532">
        <v>26.289523809523814</v>
      </c>
      <c r="Q532">
        <v>25.37</v>
      </c>
      <c r="R532">
        <v>-1.9797400000000001</v>
      </c>
      <c r="S532">
        <v>-1.2234499999999999</v>
      </c>
      <c r="T532">
        <v>59.345228968253977</v>
      </c>
      <c r="U532">
        <v>-0.84691300000000003</v>
      </c>
      <c r="V532">
        <v>-1.2293799999999999</v>
      </c>
      <c r="W532">
        <v>-1.1293599999999999</v>
      </c>
      <c r="X532">
        <v>63.146584999999995</v>
      </c>
      <c r="Y532">
        <v>56.159205</v>
      </c>
      <c r="Z532">
        <v>56.278978571428567</v>
      </c>
      <c r="AA532">
        <v>-0.85324599999999995</v>
      </c>
    </row>
    <row r="533" spans="1:27" x14ac:dyDescent="0.25">
      <c r="A533">
        <v>20.178000000000001</v>
      </c>
      <c r="B533">
        <v>190.3917955671038</v>
      </c>
      <c r="C533">
        <v>6.2352229974099574E-2</v>
      </c>
      <c r="D533">
        <v>85.315931047712056</v>
      </c>
      <c r="E533">
        <v>87.452382768903462</v>
      </c>
      <c r="F533">
        <v>85.315931047712056</v>
      </c>
      <c r="G533">
        <v>87.452382768903462</v>
      </c>
      <c r="H533">
        <v>27.810000000000002</v>
      </c>
      <c r="I533">
        <v>27.25</v>
      </c>
      <c r="J533">
        <v>27.408571428571427</v>
      </c>
      <c r="K533">
        <v>25.68</v>
      </c>
      <c r="L533">
        <v>26.43</v>
      </c>
      <c r="M533">
        <v>27.560000000000002</v>
      </c>
      <c r="N533">
        <v>27.03857142857143</v>
      </c>
      <c r="O533">
        <v>27.831428571428575</v>
      </c>
      <c r="P533">
        <v>26.271428571428572</v>
      </c>
      <c r="Q533">
        <v>25.37</v>
      </c>
      <c r="R533">
        <v>-1.9797400000000001</v>
      </c>
      <c r="S533">
        <v>-1.2234499999999999</v>
      </c>
      <c r="T533">
        <v>59.269696428571436</v>
      </c>
      <c r="U533">
        <v>-0.84691300000000003</v>
      </c>
      <c r="V533">
        <v>-1.2293799999999999</v>
      </c>
      <c r="W533">
        <v>-1.1293599999999999</v>
      </c>
      <c r="X533">
        <v>63.146584999999995</v>
      </c>
      <c r="Y533">
        <v>56.159205</v>
      </c>
      <c r="Z533">
        <v>56.202164285714282</v>
      </c>
      <c r="AA533">
        <v>-0.85324599999999995</v>
      </c>
    </row>
    <row r="534" spans="1:27" x14ac:dyDescent="0.25">
      <c r="A534">
        <v>20.216000000000001</v>
      </c>
      <c r="B534">
        <v>190.66922320741594</v>
      </c>
      <c r="C534">
        <v>6.2443087385459381E-2</v>
      </c>
      <c r="D534">
        <v>85.565018162582859</v>
      </c>
      <c r="E534">
        <v>85.28889164780125</v>
      </c>
      <c r="F534">
        <v>85.565018162582859</v>
      </c>
      <c r="G534">
        <v>85.28889164780125</v>
      </c>
      <c r="H534">
        <v>27.810000000000002</v>
      </c>
      <c r="I534">
        <v>27.25</v>
      </c>
      <c r="J534">
        <v>27.426666666666666</v>
      </c>
      <c r="K534">
        <v>25.68</v>
      </c>
      <c r="L534">
        <v>26.43</v>
      </c>
      <c r="M534">
        <v>27.560000000000002</v>
      </c>
      <c r="N534">
        <v>27.056666666666668</v>
      </c>
      <c r="O534">
        <v>27.813333333333336</v>
      </c>
      <c r="P534">
        <v>26.25333333333333</v>
      </c>
      <c r="Q534">
        <v>25.37</v>
      </c>
      <c r="R534">
        <v>-1.9797400000000001</v>
      </c>
      <c r="S534">
        <v>-1.2234499999999999</v>
      </c>
      <c r="T534">
        <v>59.194163888888887</v>
      </c>
      <c r="U534">
        <v>-0.84691300000000003</v>
      </c>
      <c r="V534">
        <v>-1.2293799999999999</v>
      </c>
      <c r="W534">
        <v>-1.1293599999999999</v>
      </c>
      <c r="X534">
        <v>63.146584999999995</v>
      </c>
      <c r="Y534">
        <v>56.159205</v>
      </c>
      <c r="Z534">
        <v>56.12534999999999</v>
      </c>
      <c r="AA534">
        <v>-0.85324599999999995</v>
      </c>
    </row>
    <row r="535" spans="1:27" x14ac:dyDescent="0.25">
      <c r="A535">
        <v>20.254000000000001</v>
      </c>
      <c r="B535">
        <v>190.74721509356831</v>
      </c>
      <c r="C535">
        <v>6.2468628680636712E-2</v>
      </c>
      <c r="D535">
        <v>85.635073018628489</v>
      </c>
      <c r="E535">
        <v>85.538956398187679</v>
      </c>
      <c r="F535">
        <v>85.635073018628489</v>
      </c>
      <c r="G535">
        <v>85.538956398187679</v>
      </c>
      <c r="H535">
        <v>27.810000000000002</v>
      </c>
      <c r="I535">
        <v>27.25</v>
      </c>
      <c r="J535">
        <v>27.43</v>
      </c>
      <c r="K535">
        <v>25.664754098360657</v>
      </c>
      <c r="L535">
        <v>26.43</v>
      </c>
      <c r="M535">
        <v>27.560000000000002</v>
      </c>
      <c r="N535">
        <v>27.044754098360659</v>
      </c>
      <c r="O535">
        <v>27.810000000000002</v>
      </c>
      <c r="P535">
        <v>26.25</v>
      </c>
      <c r="Q535">
        <v>25.37</v>
      </c>
      <c r="R535">
        <v>-1.9797400000000001</v>
      </c>
      <c r="S535">
        <v>-1.2234499999999999</v>
      </c>
      <c r="T535">
        <v>59.180250000000001</v>
      </c>
      <c r="U535">
        <v>-0.84691300000000003</v>
      </c>
      <c r="V535">
        <v>-1.2293799999999999</v>
      </c>
      <c r="W535">
        <v>-1.1293599999999999</v>
      </c>
      <c r="X535">
        <v>63.082101188524589</v>
      </c>
      <c r="Y535">
        <v>56.159205</v>
      </c>
      <c r="Z535">
        <v>56.17591885245902</v>
      </c>
      <c r="AA535">
        <v>-0.85324599999999995</v>
      </c>
    </row>
    <row r="536" spans="1:27" x14ac:dyDescent="0.25">
      <c r="A536">
        <v>20.292000000000002</v>
      </c>
      <c r="B536">
        <v>190.77342898346654</v>
      </c>
      <c r="C536">
        <v>6.2477212875734933E-2</v>
      </c>
      <c r="D536">
        <v>85.658633830935457</v>
      </c>
      <c r="E536">
        <v>85.178104134493097</v>
      </c>
      <c r="F536">
        <v>85.658633830935457</v>
      </c>
      <c r="G536">
        <v>85.178104134493097</v>
      </c>
      <c r="H536">
        <v>27.810000000000002</v>
      </c>
      <c r="I536">
        <v>27.25</v>
      </c>
      <c r="J536">
        <v>27.43</v>
      </c>
      <c r="K536">
        <v>25.646065573770493</v>
      </c>
      <c r="L536">
        <v>26.43</v>
      </c>
      <c r="M536">
        <v>27.560000000000002</v>
      </c>
      <c r="N536">
        <v>27.026065573770495</v>
      </c>
      <c r="O536">
        <v>27.810000000000002</v>
      </c>
      <c r="P536">
        <v>26.25</v>
      </c>
      <c r="Q536">
        <v>25.37</v>
      </c>
      <c r="R536">
        <v>-1.9797400000000001</v>
      </c>
      <c r="S536">
        <v>-1.2234499999999999</v>
      </c>
      <c r="T536">
        <v>59.180250000000001</v>
      </c>
      <c r="U536">
        <v>-0.84691300000000003</v>
      </c>
      <c r="V536">
        <v>-1.2293799999999999</v>
      </c>
      <c r="W536">
        <v>-1.1293599999999999</v>
      </c>
      <c r="X536">
        <v>63.003056516393443</v>
      </c>
      <c r="Y536">
        <v>56.159205</v>
      </c>
      <c r="Z536">
        <v>56.255251639344259</v>
      </c>
      <c r="AA536">
        <v>-0.85324599999999995</v>
      </c>
    </row>
    <row r="537" spans="1:27" x14ac:dyDescent="0.25">
      <c r="A537">
        <v>20.329999999999998</v>
      </c>
      <c r="B537">
        <v>190.93928527832031</v>
      </c>
      <c r="C537">
        <v>6.2531529615322753E-2</v>
      </c>
      <c r="D537">
        <v>85.807820002237946</v>
      </c>
      <c r="E537">
        <v>85.979166666666671</v>
      </c>
      <c r="F537">
        <v>85.807820002237946</v>
      </c>
      <c r="G537">
        <v>85.979166666666671</v>
      </c>
      <c r="H537">
        <v>27.810000000000002</v>
      </c>
      <c r="I537">
        <v>27.25</v>
      </c>
      <c r="J537">
        <v>27.43</v>
      </c>
      <c r="K537">
        <v>25.627377049180328</v>
      </c>
      <c r="L537">
        <v>26.43</v>
      </c>
      <c r="M537">
        <v>27.560000000000002</v>
      </c>
      <c r="N537">
        <v>27.007377049180327</v>
      </c>
      <c r="O537">
        <v>27.810000000000002</v>
      </c>
      <c r="P537">
        <v>26.25</v>
      </c>
      <c r="Q537">
        <v>25.37</v>
      </c>
      <c r="R537">
        <v>-1.9797400000000001</v>
      </c>
      <c r="S537">
        <v>-1.2234499999999999</v>
      </c>
      <c r="T537">
        <v>59.180250000000001</v>
      </c>
      <c r="U537">
        <v>-0.84691300000000003</v>
      </c>
      <c r="V537">
        <v>-1.2293799999999999</v>
      </c>
      <c r="W537">
        <v>-1.1293599999999999</v>
      </c>
      <c r="X537">
        <v>62.924011844262289</v>
      </c>
      <c r="Y537">
        <v>56.159205</v>
      </c>
      <c r="Z537">
        <v>56.334584426229505</v>
      </c>
      <c r="AA537">
        <v>-0.85324599999999995</v>
      </c>
    </row>
    <row r="538" spans="1:27" x14ac:dyDescent="0.25">
      <c r="A538">
        <v>20.367999999999999</v>
      </c>
      <c r="B538">
        <v>191.16113545344427</v>
      </c>
      <c r="C538">
        <v>6.2604183474412337E-2</v>
      </c>
      <c r="D538">
        <v>86.007521996131317</v>
      </c>
      <c r="E538">
        <v>86.858331240140473</v>
      </c>
      <c r="F538">
        <v>86.007521996131317</v>
      </c>
      <c r="G538">
        <v>86.858331240140473</v>
      </c>
      <c r="H538">
        <v>27.810000000000002</v>
      </c>
      <c r="I538">
        <v>27.25</v>
      </c>
      <c r="J538">
        <v>27.416200000000003</v>
      </c>
      <c r="K538">
        <v>25.62</v>
      </c>
      <c r="L538">
        <v>26.446100000000001</v>
      </c>
      <c r="M538">
        <v>27.560000000000002</v>
      </c>
      <c r="N538">
        <v>27.0138</v>
      </c>
      <c r="O538">
        <v>27.810000000000002</v>
      </c>
      <c r="P538">
        <v>26.25</v>
      </c>
      <c r="Q538">
        <v>25.37</v>
      </c>
      <c r="R538">
        <v>-1.9797400000000001</v>
      </c>
      <c r="S538">
        <v>-1.2234499999999999</v>
      </c>
      <c r="T538">
        <v>59.180250000000001</v>
      </c>
      <c r="U538">
        <v>-0.84691300000000003</v>
      </c>
      <c r="V538">
        <v>-1.2293799999999999</v>
      </c>
      <c r="W538">
        <v>-1.1293599999999999</v>
      </c>
      <c r="X538">
        <v>62.892809999999997</v>
      </c>
      <c r="Y538">
        <v>56.159205</v>
      </c>
      <c r="Z538">
        <v>56.365899999999996</v>
      </c>
      <c r="AA538">
        <v>-0.85324599999999995</v>
      </c>
    </row>
    <row r="539" spans="1:27" x14ac:dyDescent="0.25">
      <c r="A539">
        <v>20.405999999999999</v>
      </c>
      <c r="B539">
        <v>191.35279907226561</v>
      </c>
      <c r="C539">
        <v>6.2666952013969421E-2</v>
      </c>
      <c r="D539">
        <v>86.180216369628909</v>
      </c>
      <c r="E539">
        <v>87.532000122070315</v>
      </c>
      <c r="F539">
        <v>86.180216369628909</v>
      </c>
      <c r="G539">
        <v>87.532000122070315</v>
      </c>
      <c r="H539">
        <v>27.810000000000002</v>
      </c>
      <c r="I539">
        <v>27.25</v>
      </c>
      <c r="J539">
        <v>27.3934</v>
      </c>
      <c r="K539">
        <v>25.62</v>
      </c>
      <c r="L539">
        <v>26.4727</v>
      </c>
      <c r="M539">
        <v>27.560000000000002</v>
      </c>
      <c r="N539">
        <v>27.036600000000004</v>
      </c>
      <c r="O539">
        <v>27.810000000000002</v>
      </c>
      <c r="P539">
        <v>26.25</v>
      </c>
      <c r="Q539">
        <v>25.37</v>
      </c>
      <c r="R539">
        <v>-1.9797400000000001</v>
      </c>
      <c r="S539">
        <v>-1.2234499999999999</v>
      </c>
      <c r="T539">
        <v>59.180250000000001</v>
      </c>
      <c r="U539">
        <v>-0.84691300000000003</v>
      </c>
      <c r="V539">
        <v>-1.2293799999999999</v>
      </c>
      <c r="W539">
        <v>-1.1293599999999999</v>
      </c>
      <c r="X539">
        <v>62.892809999999997</v>
      </c>
      <c r="Y539">
        <v>56.159205</v>
      </c>
      <c r="Z539">
        <v>56.365899999999996</v>
      </c>
      <c r="AA539">
        <v>-0.85324599999999995</v>
      </c>
    </row>
    <row r="540" spans="1:27" x14ac:dyDescent="0.25">
      <c r="A540">
        <v>20.443999999999999</v>
      </c>
      <c r="B540">
        <v>191.49685138204825</v>
      </c>
      <c r="C540">
        <v>6.2714132925738464E-2</v>
      </c>
      <c r="D540">
        <v>86.310139863387391</v>
      </c>
      <c r="E540">
        <v>87.10435087784478</v>
      </c>
      <c r="F540">
        <v>86.310139863387391</v>
      </c>
      <c r="G540">
        <v>87.10435087784478</v>
      </c>
      <c r="H540">
        <v>27.810000000000002</v>
      </c>
      <c r="I540">
        <v>27.25</v>
      </c>
      <c r="J540">
        <v>27.3706</v>
      </c>
      <c r="K540">
        <v>25.62</v>
      </c>
      <c r="L540">
        <v>26.499299999999998</v>
      </c>
      <c r="M540">
        <v>27.560000000000002</v>
      </c>
      <c r="N540">
        <v>27.0594</v>
      </c>
      <c r="O540">
        <v>27.810000000000002</v>
      </c>
      <c r="P540">
        <v>26.25</v>
      </c>
      <c r="Q540">
        <v>25.37</v>
      </c>
      <c r="R540">
        <v>-1.9797400000000001</v>
      </c>
      <c r="S540">
        <v>-1.2234499999999999</v>
      </c>
      <c r="T540">
        <v>59.180250000000001</v>
      </c>
      <c r="U540">
        <v>-0.84691300000000003</v>
      </c>
      <c r="V540">
        <v>-1.2293799999999999</v>
      </c>
      <c r="W540">
        <v>-1.1293599999999999</v>
      </c>
      <c r="X540">
        <v>62.892809999999997</v>
      </c>
      <c r="Y540">
        <v>56.159205</v>
      </c>
      <c r="Z540">
        <v>56.365899999999996</v>
      </c>
      <c r="AA540">
        <v>-0.85324599999999995</v>
      </c>
    </row>
    <row r="541" spans="1:27" x14ac:dyDescent="0.25">
      <c r="A541">
        <v>20.481999999999999</v>
      </c>
      <c r="B541">
        <v>191.68031344943574</v>
      </c>
      <c r="C541">
        <v>6.2774215969774463E-2</v>
      </c>
      <c r="D541">
        <v>86.475773111979166</v>
      </c>
      <c r="E541">
        <v>88.735554843478738</v>
      </c>
      <c r="F541">
        <v>86.475773111979166</v>
      </c>
      <c r="G541">
        <v>88.735554843478738</v>
      </c>
      <c r="H541">
        <v>27.810000000000002</v>
      </c>
      <c r="I541">
        <v>27.25</v>
      </c>
      <c r="J541">
        <v>27.388655462184872</v>
      </c>
      <c r="K541">
        <v>25.638655462184875</v>
      </c>
      <c r="L541">
        <v>26.478235294117646</v>
      </c>
      <c r="M541">
        <v>27.560000000000002</v>
      </c>
      <c r="N541">
        <v>27.060000000000002</v>
      </c>
      <c r="O541">
        <v>27.810000000000002</v>
      </c>
      <c r="P541">
        <v>26.268655462184874</v>
      </c>
      <c r="Q541">
        <v>25.37</v>
      </c>
      <c r="R541">
        <v>-1.9797400000000001</v>
      </c>
      <c r="S541">
        <v>-1.2234499999999999</v>
      </c>
      <c r="T541">
        <v>59.180250000000001</v>
      </c>
      <c r="U541">
        <v>-0.84691300000000003</v>
      </c>
      <c r="V541">
        <v>-1.2293799999999999</v>
      </c>
      <c r="W541">
        <v>-1.1293599999999999</v>
      </c>
      <c r="X541">
        <v>62.892809999999997</v>
      </c>
      <c r="Y541">
        <v>56.159205</v>
      </c>
      <c r="Z541">
        <v>56.365899999999996</v>
      </c>
      <c r="AA541">
        <v>-0.85324599999999995</v>
      </c>
    </row>
    <row r="542" spans="1:27" x14ac:dyDescent="0.25">
      <c r="A542">
        <v>20.52</v>
      </c>
      <c r="B542">
        <v>191.802118052607</v>
      </c>
      <c r="C542">
        <v>6.2814103520434844E-2</v>
      </c>
      <c r="D542">
        <v>86.5858034880265</v>
      </c>
      <c r="E542">
        <v>89.056520876677141</v>
      </c>
      <c r="F542">
        <v>86.5858034880265</v>
      </c>
      <c r="G542">
        <v>89.056520876677141</v>
      </c>
      <c r="H542">
        <v>27.810000000000002</v>
      </c>
      <c r="I542">
        <v>27.25</v>
      </c>
      <c r="J542">
        <v>27.407815126050419</v>
      </c>
      <c r="K542">
        <v>25.657815126050423</v>
      </c>
      <c r="L542">
        <v>26.455882352941178</v>
      </c>
      <c r="M542">
        <v>27.560000000000002</v>
      </c>
      <c r="N542">
        <v>27.060000000000002</v>
      </c>
      <c r="O542">
        <v>27.810000000000002</v>
      </c>
      <c r="P542">
        <v>26.287815126050422</v>
      </c>
      <c r="Q542">
        <v>25.37</v>
      </c>
      <c r="R542">
        <v>-1.9797400000000001</v>
      </c>
      <c r="S542">
        <v>-1.2234499999999999</v>
      </c>
      <c r="T542">
        <v>59.180250000000001</v>
      </c>
      <c r="U542">
        <v>-0.84691300000000003</v>
      </c>
      <c r="V542">
        <v>-1.2293799999999999</v>
      </c>
      <c r="W542">
        <v>-1.1293599999999999</v>
      </c>
      <c r="X542">
        <v>62.892809999999997</v>
      </c>
      <c r="Y542">
        <v>56.159205</v>
      </c>
      <c r="Z542">
        <v>56.365899999999996</v>
      </c>
      <c r="AA542">
        <v>-0.85324599999999995</v>
      </c>
    </row>
    <row r="543" spans="1:27" x14ac:dyDescent="0.25">
      <c r="A543">
        <v>20.558</v>
      </c>
      <c r="B543">
        <v>191.93063354492188</v>
      </c>
      <c r="C543">
        <v>6.2856189374412813E-2</v>
      </c>
      <c r="D543">
        <v>86.701981135777061</v>
      </c>
      <c r="E543">
        <v>87.396426064627505</v>
      </c>
      <c r="F543">
        <v>86.701981135777061</v>
      </c>
      <c r="G543">
        <v>87.396426064627505</v>
      </c>
      <c r="H543">
        <v>27.810000000000002</v>
      </c>
      <c r="I543">
        <v>27.25</v>
      </c>
      <c r="J543">
        <v>27.426974789915967</v>
      </c>
      <c r="K543">
        <v>25.676974789915967</v>
      </c>
      <c r="L543">
        <v>26.433529411764706</v>
      </c>
      <c r="M543">
        <v>27.560000000000002</v>
      </c>
      <c r="N543">
        <v>27.060000000000002</v>
      </c>
      <c r="O543">
        <v>27.810000000000002</v>
      </c>
      <c r="P543">
        <v>26.306974789915969</v>
      </c>
      <c r="Q543">
        <v>25.37</v>
      </c>
      <c r="R543">
        <v>-1.9797400000000001</v>
      </c>
      <c r="S543">
        <v>-1.2234499999999999</v>
      </c>
      <c r="T543">
        <v>59.180250000000001</v>
      </c>
      <c r="U543">
        <v>-0.84691300000000003</v>
      </c>
      <c r="V543">
        <v>-1.2293799999999999</v>
      </c>
      <c r="W543">
        <v>-1.1293599999999999</v>
      </c>
      <c r="X543">
        <v>62.892809999999997</v>
      </c>
      <c r="Y543">
        <v>56.159205</v>
      </c>
      <c r="Z543">
        <v>56.365899999999996</v>
      </c>
      <c r="AA543">
        <v>-0.85324599999999995</v>
      </c>
    </row>
    <row r="544" spans="1:27" x14ac:dyDescent="0.25">
      <c r="A544">
        <v>20.596</v>
      </c>
      <c r="B544">
        <v>191.92890032599954</v>
      </c>
      <c r="C544">
        <v>6.2855623662471771E-2</v>
      </c>
      <c r="D544">
        <v>86.700416864133345</v>
      </c>
      <c r="E544">
        <v>87.912088132372091</v>
      </c>
      <c r="F544">
        <v>86.700416864133345</v>
      </c>
      <c r="G544">
        <v>87.912088132372091</v>
      </c>
      <c r="H544">
        <v>27.810000000000002</v>
      </c>
      <c r="I544">
        <v>27.25</v>
      </c>
      <c r="J544">
        <v>27.416478873239438</v>
      </c>
      <c r="K544">
        <v>25.666478873239434</v>
      </c>
      <c r="L544">
        <v>26.43</v>
      </c>
      <c r="M544">
        <v>27.560000000000002</v>
      </c>
      <c r="N544">
        <v>27.046478873239437</v>
      </c>
      <c r="O544">
        <v>27.810000000000002</v>
      </c>
      <c r="P544">
        <v>26.296478873239437</v>
      </c>
      <c r="Q544">
        <v>25.37</v>
      </c>
      <c r="R544">
        <v>-1.9797400000000001</v>
      </c>
      <c r="S544">
        <v>-1.2234499999999999</v>
      </c>
      <c r="T544">
        <v>59.123810563380282</v>
      </c>
      <c r="U544">
        <v>-0.84691300000000003</v>
      </c>
      <c r="V544">
        <v>-1.2293799999999999</v>
      </c>
      <c r="W544">
        <v>-1.1293599999999999</v>
      </c>
      <c r="X544">
        <v>62.892809999999997</v>
      </c>
      <c r="Y544">
        <v>56.159205</v>
      </c>
      <c r="Z544">
        <v>56.365899999999996</v>
      </c>
      <c r="AA544">
        <v>-0.85324599999999995</v>
      </c>
    </row>
    <row r="545" spans="1:27" x14ac:dyDescent="0.25">
      <c r="A545">
        <v>20.634</v>
      </c>
      <c r="B545">
        <v>191.95652770996094</v>
      </c>
      <c r="C545">
        <v>6.2864672679167524E-2</v>
      </c>
      <c r="D545">
        <v>86.725410070174775</v>
      </c>
      <c r="E545">
        <v>88.394016754932892</v>
      </c>
      <c r="F545">
        <v>86.725410070174775</v>
      </c>
      <c r="G545">
        <v>88.394016754932892</v>
      </c>
      <c r="H545">
        <v>27.810000000000002</v>
      </c>
      <c r="I545">
        <v>27.25</v>
      </c>
      <c r="J545">
        <v>27.40042253521127</v>
      </c>
      <c r="K545">
        <v>25.65042253521127</v>
      </c>
      <c r="L545">
        <v>26.43</v>
      </c>
      <c r="M545">
        <v>27.560000000000002</v>
      </c>
      <c r="N545">
        <v>27.030422535211269</v>
      </c>
      <c r="O545">
        <v>27.810000000000002</v>
      </c>
      <c r="P545">
        <v>26.280422535211269</v>
      </c>
      <c r="Q545">
        <v>25.37</v>
      </c>
      <c r="R545">
        <v>-1.9797400000000001</v>
      </c>
      <c r="S545">
        <v>-1.2234499999999999</v>
      </c>
      <c r="T545">
        <v>59.056788732394367</v>
      </c>
      <c r="U545">
        <v>-0.84691300000000003</v>
      </c>
      <c r="V545">
        <v>-1.2293799999999999</v>
      </c>
      <c r="W545">
        <v>-1.1293599999999999</v>
      </c>
      <c r="X545">
        <v>62.892809999999997</v>
      </c>
      <c r="Y545">
        <v>56.159205</v>
      </c>
      <c r="Z545">
        <v>56.365899999999996</v>
      </c>
      <c r="AA545">
        <v>-0.85324599999999995</v>
      </c>
    </row>
    <row r="546" spans="1:27" x14ac:dyDescent="0.25">
      <c r="A546">
        <v>20.672000000000001</v>
      </c>
      <c r="B546">
        <v>192.02197324312652</v>
      </c>
      <c r="C546">
        <v>6.2886103987693787E-2</v>
      </c>
      <c r="D546">
        <v>86.784607520470246</v>
      </c>
      <c r="E546">
        <v>87.913463885967545</v>
      </c>
      <c r="F546">
        <v>86.784607520470246</v>
      </c>
      <c r="G546">
        <v>87.913463885967545</v>
      </c>
      <c r="H546">
        <v>27.810000000000002</v>
      </c>
      <c r="I546">
        <v>27.25</v>
      </c>
      <c r="J546">
        <v>27.384366197183098</v>
      </c>
      <c r="K546">
        <v>25.634366197183098</v>
      </c>
      <c r="L546">
        <v>26.43</v>
      </c>
      <c r="M546">
        <v>27.560000000000002</v>
      </c>
      <c r="N546">
        <v>27.014366197183097</v>
      </c>
      <c r="O546">
        <v>27.810000000000002</v>
      </c>
      <c r="P546">
        <v>26.264366197183097</v>
      </c>
      <c r="Q546">
        <v>25.37</v>
      </c>
      <c r="R546">
        <v>-1.9797400000000001</v>
      </c>
      <c r="S546">
        <v>-1.2234499999999999</v>
      </c>
      <c r="T546">
        <v>58.989766901408451</v>
      </c>
      <c r="U546">
        <v>-0.84691300000000003</v>
      </c>
      <c r="V546">
        <v>-1.2293799999999999</v>
      </c>
      <c r="W546">
        <v>-1.1293599999999999</v>
      </c>
      <c r="X546">
        <v>62.892809999999997</v>
      </c>
      <c r="Y546">
        <v>56.159205</v>
      </c>
      <c r="Z546">
        <v>56.365899999999996</v>
      </c>
      <c r="AA546">
        <v>-0.85324599999999995</v>
      </c>
    </row>
    <row r="547" spans="1:27" x14ac:dyDescent="0.25">
      <c r="A547">
        <v>20.71</v>
      </c>
      <c r="B547">
        <v>192.06698550681978</v>
      </c>
      <c r="C547">
        <v>6.2900842081570457E-2</v>
      </c>
      <c r="D547">
        <v>86.825338395211148</v>
      </c>
      <c r="E547">
        <v>87.218480139477592</v>
      </c>
      <c r="F547">
        <v>86.825338395211148</v>
      </c>
      <c r="G547">
        <v>87.218480139477592</v>
      </c>
      <c r="H547">
        <v>27.810000000000002</v>
      </c>
      <c r="I547">
        <v>27.250567375886526</v>
      </c>
      <c r="J547">
        <v>27.370567375886527</v>
      </c>
      <c r="K547">
        <v>25.62</v>
      </c>
      <c r="L547">
        <v>26.43</v>
      </c>
      <c r="M547">
        <v>27.560000000000002</v>
      </c>
      <c r="N547">
        <v>27.000567375886526</v>
      </c>
      <c r="O547">
        <v>27.810567375886528</v>
      </c>
      <c r="P547">
        <v>26.25</v>
      </c>
      <c r="Q547">
        <v>25.37</v>
      </c>
      <c r="R547">
        <v>-1.9797400000000001</v>
      </c>
      <c r="S547">
        <v>-1.2234499999999999</v>
      </c>
      <c r="T547">
        <v>58.9298</v>
      </c>
      <c r="U547">
        <v>-0.84691300000000003</v>
      </c>
      <c r="V547">
        <v>-1.2293799999999999</v>
      </c>
      <c r="W547">
        <v>-1.1293599999999999</v>
      </c>
      <c r="X547">
        <v>62.892809999999997</v>
      </c>
      <c r="Y547">
        <v>56.159205</v>
      </c>
      <c r="Z547">
        <v>56.365899999999996</v>
      </c>
      <c r="AA547">
        <v>-0.85324599999999995</v>
      </c>
    </row>
    <row r="548" spans="1:27" x14ac:dyDescent="0.25">
      <c r="A548">
        <v>20.748000000000001</v>
      </c>
      <c r="B548">
        <v>192.11974491633424</v>
      </c>
      <c r="C548">
        <v>6.2918120559225688E-2</v>
      </c>
      <c r="D548">
        <v>86.873156878965119</v>
      </c>
      <c r="E548">
        <v>87.552365133948356</v>
      </c>
      <c r="F548">
        <v>86.873156878965119</v>
      </c>
      <c r="G548">
        <v>87.552365133948356</v>
      </c>
      <c r="H548">
        <v>27.810000000000002</v>
      </c>
      <c r="I548">
        <v>27.255957446808509</v>
      </c>
      <c r="J548">
        <v>27.37595744680851</v>
      </c>
      <c r="K548">
        <v>25.62</v>
      </c>
      <c r="L548">
        <v>26.43</v>
      </c>
      <c r="M548">
        <v>27.560000000000002</v>
      </c>
      <c r="N548">
        <v>27.005957446808509</v>
      </c>
      <c r="O548">
        <v>27.815957446808511</v>
      </c>
      <c r="P548">
        <v>26.25</v>
      </c>
      <c r="Q548">
        <v>25.37</v>
      </c>
      <c r="R548">
        <v>-1.9797400000000001</v>
      </c>
      <c r="S548">
        <v>-1.2234499999999999</v>
      </c>
      <c r="T548">
        <v>58.9298</v>
      </c>
      <c r="U548">
        <v>-0.84691300000000003</v>
      </c>
      <c r="V548">
        <v>-1.2293799999999999</v>
      </c>
      <c r="W548">
        <v>-1.1293599999999999</v>
      </c>
      <c r="X548">
        <v>62.892809999999997</v>
      </c>
      <c r="Y548">
        <v>56.159205</v>
      </c>
      <c r="Z548">
        <v>56.365899999999996</v>
      </c>
      <c r="AA548">
        <v>-0.85324599999999995</v>
      </c>
    </row>
    <row r="549" spans="1:27" x14ac:dyDescent="0.25">
      <c r="A549">
        <v>20.786000000000001</v>
      </c>
      <c r="B549">
        <v>192.17250432584865</v>
      </c>
      <c r="C549">
        <v>6.2935399036880918E-2</v>
      </c>
      <c r="D549">
        <v>86.920975362719076</v>
      </c>
      <c r="E549">
        <v>87.886250128419121</v>
      </c>
      <c r="F549">
        <v>86.920975362719076</v>
      </c>
      <c r="G549">
        <v>87.886250128419121</v>
      </c>
      <c r="H549">
        <v>27.810000000000002</v>
      </c>
      <c r="I549">
        <v>27.261347517730492</v>
      </c>
      <c r="J549">
        <v>27.381347517730497</v>
      </c>
      <c r="K549">
        <v>25.62</v>
      </c>
      <c r="L549">
        <v>26.43</v>
      </c>
      <c r="M549">
        <v>27.560000000000002</v>
      </c>
      <c r="N549">
        <v>27.011347517730496</v>
      </c>
      <c r="O549">
        <v>27.821347517730494</v>
      </c>
      <c r="P549">
        <v>26.25</v>
      </c>
      <c r="Q549">
        <v>25.37</v>
      </c>
      <c r="R549">
        <v>-1.9797400000000001</v>
      </c>
      <c r="S549">
        <v>-1.2234499999999999</v>
      </c>
      <c r="T549">
        <v>58.9298</v>
      </c>
      <c r="U549">
        <v>-0.84691300000000003</v>
      </c>
      <c r="V549">
        <v>-1.2293799999999999</v>
      </c>
      <c r="W549">
        <v>-1.1293599999999999</v>
      </c>
      <c r="X549">
        <v>62.892809999999997</v>
      </c>
      <c r="Y549">
        <v>56.159205</v>
      </c>
      <c r="Z549">
        <v>56.365899999999996</v>
      </c>
      <c r="AA549">
        <v>-0.85324599999999995</v>
      </c>
    </row>
    <row r="550" spans="1:27" x14ac:dyDescent="0.25">
      <c r="A550">
        <v>20.824000000000002</v>
      </c>
      <c r="B550">
        <v>192.22526373536311</v>
      </c>
      <c r="C550">
        <v>6.2952677514536162E-2</v>
      </c>
      <c r="D550">
        <v>86.968793846473062</v>
      </c>
      <c r="E550">
        <v>88.220135122889886</v>
      </c>
      <c r="F550">
        <v>86.968793846473062</v>
      </c>
      <c r="G550">
        <v>88.220135122889886</v>
      </c>
      <c r="H550">
        <v>27.810000000000002</v>
      </c>
      <c r="I550">
        <v>27.266737588652486</v>
      </c>
      <c r="J550">
        <v>27.386737588652487</v>
      </c>
      <c r="K550">
        <v>25.62</v>
      </c>
      <c r="L550">
        <v>26.43</v>
      </c>
      <c r="M550">
        <v>27.560000000000002</v>
      </c>
      <c r="N550">
        <v>27.016737588652482</v>
      </c>
      <c r="O550">
        <v>27.826737588652485</v>
      </c>
      <c r="P550">
        <v>26.25</v>
      </c>
      <c r="Q550">
        <v>25.37</v>
      </c>
      <c r="R550">
        <v>-1.9797400000000001</v>
      </c>
      <c r="S550">
        <v>-1.2234499999999999</v>
      </c>
      <c r="T550">
        <v>58.9298</v>
      </c>
      <c r="U550">
        <v>-0.84691300000000003</v>
      </c>
      <c r="V550">
        <v>-1.2293799999999999</v>
      </c>
      <c r="W550">
        <v>-1.1293599999999999</v>
      </c>
      <c r="X550">
        <v>62.892809999999997</v>
      </c>
      <c r="Y550">
        <v>56.159205</v>
      </c>
      <c r="Z550">
        <v>56.365899999999996</v>
      </c>
      <c r="AA550">
        <v>-0.85324599999999995</v>
      </c>
    </row>
    <row r="551" spans="1:27" x14ac:dyDescent="0.25">
      <c r="A551">
        <v>20.861999999999998</v>
      </c>
      <c r="B551">
        <v>192.27802314487752</v>
      </c>
      <c r="C551">
        <v>6.2969955992191393E-2</v>
      </c>
      <c r="D551">
        <v>87.016612330227034</v>
      </c>
      <c r="E551">
        <v>88.55402011736065</v>
      </c>
      <c r="F551">
        <v>87.016612330227034</v>
      </c>
      <c r="G551">
        <v>88.55402011736065</v>
      </c>
      <c r="H551">
        <v>27.810000000000002</v>
      </c>
      <c r="I551">
        <v>27.272127659574469</v>
      </c>
      <c r="J551">
        <v>27.392127659574466</v>
      </c>
      <c r="K551">
        <v>25.62</v>
      </c>
      <c r="L551">
        <v>26.43</v>
      </c>
      <c r="M551">
        <v>27.560000000000002</v>
      </c>
      <c r="N551">
        <v>27.022127659574465</v>
      </c>
      <c r="O551">
        <v>27.832127659574468</v>
      </c>
      <c r="P551">
        <v>26.25</v>
      </c>
      <c r="Q551">
        <v>25.37</v>
      </c>
      <c r="R551">
        <v>-1.9797400000000001</v>
      </c>
      <c r="S551">
        <v>-1.2234499999999999</v>
      </c>
      <c r="T551">
        <v>58.9298</v>
      </c>
      <c r="U551">
        <v>-0.84691300000000003</v>
      </c>
      <c r="V551">
        <v>-1.2293799999999999</v>
      </c>
      <c r="W551">
        <v>-1.1293599999999999</v>
      </c>
      <c r="X551">
        <v>62.892809999999997</v>
      </c>
      <c r="Y551">
        <v>56.159205</v>
      </c>
      <c r="Z551">
        <v>56.365899999999996</v>
      </c>
      <c r="AA551">
        <v>-0.85324599999999995</v>
      </c>
    </row>
    <row r="552" spans="1:27" x14ac:dyDescent="0.25">
      <c r="A552">
        <v>20.9</v>
      </c>
      <c r="B552">
        <v>192.33078255439199</v>
      </c>
      <c r="C552">
        <v>6.2987234469846637E-2</v>
      </c>
      <c r="D552">
        <v>87.064430813981005</v>
      </c>
      <c r="E552">
        <v>88.887905111831401</v>
      </c>
      <c r="F552">
        <v>87.064430813981005</v>
      </c>
      <c r="G552">
        <v>88.887905111831401</v>
      </c>
      <c r="H552">
        <v>27.810000000000002</v>
      </c>
      <c r="I552">
        <v>27.277517730496456</v>
      </c>
      <c r="J552">
        <v>27.397517730496453</v>
      </c>
      <c r="K552">
        <v>25.62</v>
      </c>
      <c r="L552">
        <v>26.43</v>
      </c>
      <c r="M552">
        <v>27.560000000000002</v>
      </c>
      <c r="N552">
        <v>27.027517730496456</v>
      </c>
      <c r="O552">
        <v>27.837517730496458</v>
      </c>
      <c r="P552">
        <v>26.25</v>
      </c>
      <c r="Q552">
        <v>25.37</v>
      </c>
      <c r="R552">
        <v>-1.9797400000000001</v>
      </c>
      <c r="S552">
        <v>-1.2234499999999999</v>
      </c>
      <c r="T552">
        <v>58.9298</v>
      </c>
      <c r="U552">
        <v>-0.84691300000000003</v>
      </c>
      <c r="V552">
        <v>-1.2293799999999999</v>
      </c>
      <c r="W552">
        <v>-1.1293599999999999</v>
      </c>
      <c r="X552">
        <v>62.892809999999997</v>
      </c>
      <c r="Y552">
        <v>56.159205</v>
      </c>
      <c r="Z552">
        <v>56.365899999999996</v>
      </c>
      <c r="AA552">
        <v>-0.85324599999999995</v>
      </c>
    </row>
    <row r="553" spans="1:27" x14ac:dyDescent="0.25">
      <c r="A553">
        <v>20.937999999999999</v>
      </c>
      <c r="B553">
        <v>192.38354196390645</v>
      </c>
      <c r="C553">
        <v>6.3004512947501867E-2</v>
      </c>
      <c r="D553">
        <v>87.112249297734976</v>
      </c>
      <c r="E553">
        <v>89.22179010630218</v>
      </c>
      <c r="F553">
        <v>87.112249297734976</v>
      </c>
      <c r="G553">
        <v>89.22179010630218</v>
      </c>
      <c r="H553">
        <v>27.810000000000002</v>
      </c>
      <c r="I553">
        <v>27.282907801418443</v>
      </c>
      <c r="J553">
        <v>27.40290780141844</v>
      </c>
      <c r="K553">
        <v>25.62</v>
      </c>
      <c r="L553">
        <v>26.43</v>
      </c>
      <c r="M553">
        <v>27.560000000000002</v>
      </c>
      <c r="N553">
        <v>27.032907801418439</v>
      </c>
      <c r="O553">
        <v>27.842907801418441</v>
      </c>
      <c r="P553">
        <v>26.25</v>
      </c>
      <c r="Q553">
        <v>25.37</v>
      </c>
      <c r="R553">
        <v>-1.9797400000000001</v>
      </c>
      <c r="S553">
        <v>-1.2234499999999999</v>
      </c>
      <c r="T553">
        <v>58.9298</v>
      </c>
      <c r="U553">
        <v>-0.84691300000000003</v>
      </c>
      <c r="V553">
        <v>-1.2293799999999999</v>
      </c>
      <c r="W553">
        <v>-1.1293599999999999</v>
      </c>
      <c r="X553">
        <v>62.892809999999997</v>
      </c>
      <c r="Y553">
        <v>56.159205</v>
      </c>
      <c r="Z553">
        <v>56.365899999999996</v>
      </c>
      <c r="AA553">
        <v>-0.85324599999999995</v>
      </c>
    </row>
    <row r="554" spans="1:27" x14ac:dyDescent="0.25">
      <c r="A554">
        <v>20.975999999999999</v>
      </c>
      <c r="B554">
        <v>192.43630137342086</v>
      </c>
      <c r="C554">
        <v>6.3021791425157098E-2</v>
      </c>
      <c r="D554">
        <v>87.160067781488948</v>
      </c>
      <c r="E554">
        <v>89.555675100772945</v>
      </c>
      <c r="F554">
        <v>87.160067781488948</v>
      </c>
      <c r="G554">
        <v>89.555675100772945</v>
      </c>
      <c r="H554">
        <v>27.810000000000002</v>
      </c>
      <c r="I554">
        <v>27.288297872340426</v>
      </c>
      <c r="J554">
        <v>27.408297872340427</v>
      </c>
      <c r="K554">
        <v>25.62</v>
      </c>
      <c r="L554">
        <v>26.43</v>
      </c>
      <c r="M554">
        <v>27.560000000000002</v>
      </c>
      <c r="N554">
        <v>27.038297872340429</v>
      </c>
      <c r="O554">
        <v>27.848297872340424</v>
      </c>
      <c r="P554">
        <v>26.25</v>
      </c>
      <c r="Q554">
        <v>25.37</v>
      </c>
      <c r="R554">
        <v>-1.9797400000000001</v>
      </c>
      <c r="S554">
        <v>-1.2234499999999999</v>
      </c>
      <c r="T554">
        <v>58.9298</v>
      </c>
      <c r="U554">
        <v>-0.84691300000000003</v>
      </c>
      <c r="V554">
        <v>-1.2293799999999999</v>
      </c>
      <c r="W554">
        <v>-1.1293599999999999</v>
      </c>
      <c r="X554">
        <v>62.892809999999997</v>
      </c>
      <c r="Y554">
        <v>56.159205</v>
      </c>
      <c r="Z554">
        <v>56.365899999999996</v>
      </c>
      <c r="AA554">
        <v>-0.85324599999999995</v>
      </c>
    </row>
    <row r="555" spans="1:27" x14ac:dyDescent="0.25">
      <c r="A555">
        <v>21.013999999999999</v>
      </c>
      <c r="B555">
        <v>192.48906078293533</v>
      </c>
      <c r="C555">
        <v>6.3039069902812328E-2</v>
      </c>
      <c r="D555">
        <v>87.207886265242919</v>
      </c>
      <c r="E555">
        <v>89.889560095243709</v>
      </c>
      <c r="F555">
        <v>87.207886265242919</v>
      </c>
      <c r="G555">
        <v>89.889560095243709</v>
      </c>
      <c r="H555">
        <v>27.810000000000002</v>
      </c>
      <c r="I555">
        <v>27.293687943262412</v>
      </c>
      <c r="J555">
        <v>27.41368794326241</v>
      </c>
      <c r="K555">
        <v>25.62</v>
      </c>
      <c r="L555">
        <v>26.43</v>
      </c>
      <c r="M555">
        <v>27.560000000000002</v>
      </c>
      <c r="N555">
        <v>27.043687943262412</v>
      </c>
      <c r="O555">
        <v>27.853687943262415</v>
      </c>
      <c r="P555">
        <v>26.25</v>
      </c>
      <c r="Q555">
        <v>25.37</v>
      </c>
      <c r="R555">
        <v>-1.9797400000000001</v>
      </c>
      <c r="S555">
        <v>-1.2234499999999999</v>
      </c>
      <c r="T555">
        <v>58.9298</v>
      </c>
      <c r="U555">
        <v>-0.84691300000000003</v>
      </c>
      <c r="V555">
        <v>-1.2293799999999999</v>
      </c>
      <c r="W555">
        <v>-1.1293599999999999</v>
      </c>
      <c r="X555">
        <v>62.892809999999997</v>
      </c>
      <c r="Y555">
        <v>56.159205</v>
      </c>
      <c r="Z555">
        <v>56.365899999999996</v>
      </c>
      <c r="AA555">
        <v>-0.85324599999999995</v>
      </c>
    </row>
    <row r="556" spans="1:27" x14ac:dyDescent="0.25">
      <c r="A556">
        <v>21.052</v>
      </c>
      <c r="B556">
        <v>192.54182019244979</v>
      </c>
      <c r="C556">
        <v>6.3056348380467572E-2</v>
      </c>
      <c r="D556">
        <v>87.255704748996891</v>
      </c>
      <c r="E556">
        <v>90.22344508971446</v>
      </c>
      <c r="F556">
        <v>87.255704748996891</v>
      </c>
      <c r="G556">
        <v>90.22344508971446</v>
      </c>
      <c r="H556">
        <v>27.810000000000002</v>
      </c>
      <c r="I556">
        <v>27.299078014184399</v>
      </c>
      <c r="J556">
        <v>27.419078014184397</v>
      </c>
      <c r="K556">
        <v>25.62</v>
      </c>
      <c r="L556">
        <v>26.43</v>
      </c>
      <c r="M556">
        <v>27.560000000000002</v>
      </c>
      <c r="N556">
        <v>27.049078014184399</v>
      </c>
      <c r="O556">
        <v>27.859078014184398</v>
      </c>
      <c r="P556">
        <v>26.25</v>
      </c>
      <c r="Q556">
        <v>25.37</v>
      </c>
      <c r="R556">
        <v>-1.9797400000000001</v>
      </c>
      <c r="S556">
        <v>-1.2234499999999999</v>
      </c>
      <c r="T556">
        <v>58.9298</v>
      </c>
      <c r="U556">
        <v>-0.84691300000000003</v>
      </c>
      <c r="V556">
        <v>-1.2293799999999999</v>
      </c>
      <c r="W556">
        <v>-1.1293599999999999</v>
      </c>
      <c r="X556">
        <v>62.892809999999997</v>
      </c>
      <c r="Y556">
        <v>56.159205</v>
      </c>
      <c r="Z556">
        <v>56.365899999999996</v>
      </c>
      <c r="AA556">
        <v>-0.85324599999999995</v>
      </c>
    </row>
    <row r="557" spans="1:27" x14ac:dyDescent="0.25">
      <c r="A557">
        <v>21.09</v>
      </c>
      <c r="B557">
        <v>192.5945796019642</v>
      </c>
      <c r="C557">
        <v>6.3073626858122803E-2</v>
      </c>
      <c r="D557">
        <v>87.303523232750862</v>
      </c>
      <c r="E557">
        <v>90.557330084185224</v>
      </c>
      <c r="F557">
        <v>87.303523232750862</v>
      </c>
      <c r="G557">
        <v>90.557330084185224</v>
      </c>
      <c r="H557">
        <v>27.810000000000002</v>
      </c>
      <c r="I557">
        <v>27.304468085106386</v>
      </c>
      <c r="J557">
        <v>27.424468085106383</v>
      </c>
      <c r="K557">
        <v>25.62</v>
      </c>
      <c r="L557">
        <v>26.43</v>
      </c>
      <c r="M557">
        <v>27.560000000000002</v>
      </c>
      <c r="N557">
        <v>27.054468085106386</v>
      </c>
      <c r="O557">
        <v>27.864468085106385</v>
      </c>
      <c r="P557">
        <v>26.25</v>
      </c>
      <c r="Q557">
        <v>25.37</v>
      </c>
      <c r="R557">
        <v>-1.9797400000000001</v>
      </c>
      <c r="S557">
        <v>-1.2234499999999999</v>
      </c>
      <c r="T557">
        <v>58.9298</v>
      </c>
      <c r="U557">
        <v>-0.84691300000000003</v>
      </c>
      <c r="V557">
        <v>-1.2293799999999999</v>
      </c>
      <c r="W557">
        <v>-1.1293599999999999</v>
      </c>
      <c r="X557">
        <v>62.892809999999997</v>
      </c>
      <c r="Y557">
        <v>56.159205</v>
      </c>
      <c r="Z557">
        <v>56.365899999999996</v>
      </c>
      <c r="AA557">
        <v>-0.85324599999999995</v>
      </c>
    </row>
    <row r="558" spans="1:27" x14ac:dyDescent="0.25">
      <c r="A558">
        <v>21.128</v>
      </c>
      <c r="B558">
        <v>192.64733901147864</v>
      </c>
      <c r="C558">
        <v>6.3090905335778047E-2</v>
      </c>
      <c r="D558">
        <v>87.351341716504834</v>
      </c>
      <c r="E558">
        <v>90.891215078655989</v>
      </c>
      <c r="F558">
        <v>87.351341716504834</v>
      </c>
      <c r="G558">
        <v>90.891215078655989</v>
      </c>
      <c r="H558">
        <v>27.810000000000002</v>
      </c>
      <c r="I558">
        <v>27.309858156028373</v>
      </c>
      <c r="J558">
        <v>27.429858156028367</v>
      </c>
      <c r="K558">
        <v>25.62</v>
      </c>
      <c r="L558">
        <v>26.43</v>
      </c>
      <c r="M558">
        <v>27.560000000000002</v>
      </c>
      <c r="N558">
        <v>27.059858156028369</v>
      </c>
      <c r="O558">
        <v>27.869858156028371</v>
      </c>
      <c r="P558">
        <v>26.25</v>
      </c>
      <c r="Q558">
        <v>25.37</v>
      </c>
      <c r="R558">
        <v>-1.9797400000000001</v>
      </c>
      <c r="S558">
        <v>-1.2234499999999999</v>
      </c>
      <c r="T558">
        <v>58.9298</v>
      </c>
      <c r="U558">
        <v>-0.84691300000000003</v>
      </c>
      <c r="V558">
        <v>-1.2293799999999999</v>
      </c>
      <c r="W558">
        <v>-1.1293599999999999</v>
      </c>
      <c r="X558">
        <v>62.892809999999997</v>
      </c>
      <c r="Y558">
        <v>56.159205</v>
      </c>
      <c r="Z558">
        <v>56.365899999999996</v>
      </c>
      <c r="AA558">
        <v>-0.85324599999999995</v>
      </c>
    </row>
    <row r="559" spans="1:27" x14ac:dyDescent="0.25">
      <c r="A559">
        <v>21.166</v>
      </c>
      <c r="B559">
        <v>192.65628961685601</v>
      </c>
      <c r="C559">
        <v>6.309383601770488E-2</v>
      </c>
      <c r="D559">
        <v>87.359463053012121</v>
      </c>
      <c r="E559">
        <v>89.383793402155618</v>
      </c>
      <c r="F559">
        <v>87.359463053012121</v>
      </c>
      <c r="G559">
        <v>89.383793402155618</v>
      </c>
      <c r="H559">
        <v>27.810000000000002</v>
      </c>
      <c r="I559">
        <v>27.289633027522939</v>
      </c>
      <c r="J559">
        <v>27.43</v>
      </c>
      <c r="K559">
        <v>25.62</v>
      </c>
      <c r="L559">
        <v>26.453761467889912</v>
      </c>
      <c r="M559">
        <v>27.560000000000002</v>
      </c>
      <c r="N559">
        <v>27.039633027522939</v>
      </c>
      <c r="O559">
        <v>27.849633027522941</v>
      </c>
      <c r="P559">
        <v>26.25</v>
      </c>
      <c r="Q559">
        <v>25.37</v>
      </c>
      <c r="R559">
        <v>-1.9797400000000001</v>
      </c>
      <c r="S559">
        <v>-1.2234499999999999</v>
      </c>
      <c r="T559">
        <v>58.9298</v>
      </c>
      <c r="U559">
        <v>-0.84691300000000003</v>
      </c>
      <c r="V559">
        <v>-1.2293799999999999</v>
      </c>
      <c r="W559">
        <v>-1.1293599999999999</v>
      </c>
      <c r="X559">
        <v>62.806666192660551</v>
      </c>
      <c r="Y559">
        <v>56.244381376146798</v>
      </c>
      <c r="Z559">
        <v>56.365899999999996</v>
      </c>
      <c r="AA559">
        <v>-0.85324599999999995</v>
      </c>
    </row>
    <row r="560" spans="1:27" x14ac:dyDescent="0.25">
      <c r="A560">
        <v>21.204000000000001</v>
      </c>
      <c r="B560">
        <v>192.66405620049994</v>
      </c>
      <c r="C560">
        <v>6.3096378921368795E-2</v>
      </c>
      <c r="D560">
        <v>87.366511493647863</v>
      </c>
      <c r="E560">
        <v>87.826606680493839</v>
      </c>
      <c r="F560">
        <v>87.366511493647863</v>
      </c>
      <c r="G560">
        <v>87.826606680493839</v>
      </c>
      <c r="H560">
        <v>27.810000000000002</v>
      </c>
      <c r="I560">
        <v>27.268715596330274</v>
      </c>
      <c r="J560">
        <v>27.43</v>
      </c>
      <c r="K560">
        <v>25.62</v>
      </c>
      <c r="L560">
        <v>26.478165137614678</v>
      </c>
      <c r="M560">
        <v>27.560000000000002</v>
      </c>
      <c r="N560">
        <v>27.018715596330274</v>
      </c>
      <c r="O560">
        <v>27.828715596330277</v>
      </c>
      <c r="P560">
        <v>26.25</v>
      </c>
      <c r="Q560">
        <v>25.37</v>
      </c>
      <c r="R560">
        <v>-1.9797400000000001</v>
      </c>
      <c r="S560">
        <v>-1.2234499999999999</v>
      </c>
      <c r="T560">
        <v>58.9298</v>
      </c>
      <c r="U560">
        <v>-0.84691300000000003</v>
      </c>
      <c r="V560">
        <v>-1.2293799999999999</v>
      </c>
      <c r="W560">
        <v>-1.1293599999999999</v>
      </c>
      <c r="X560">
        <v>62.718194174311918</v>
      </c>
      <c r="Y560">
        <v>56.33185981651377</v>
      </c>
      <c r="Z560">
        <v>56.365899999999996</v>
      </c>
      <c r="AA560">
        <v>-0.85324599999999995</v>
      </c>
    </row>
    <row r="561" spans="1:27" x14ac:dyDescent="0.25">
      <c r="A561">
        <v>21.242000000000001</v>
      </c>
      <c r="B561">
        <v>192.62120230538503</v>
      </c>
      <c r="C561">
        <v>6.3082344617162431E-2</v>
      </c>
      <c r="D561">
        <v>87.327657209123871</v>
      </c>
      <c r="E561">
        <v>86.343810599190846</v>
      </c>
      <c r="F561">
        <v>87.327657209123871</v>
      </c>
      <c r="G561">
        <v>86.343810599190846</v>
      </c>
      <c r="H561">
        <v>27.810000000000002</v>
      </c>
      <c r="I561">
        <v>27.25</v>
      </c>
      <c r="J561">
        <v>27.43</v>
      </c>
      <c r="K561">
        <v>25.626857142857144</v>
      </c>
      <c r="L561">
        <v>26.492000000000001</v>
      </c>
      <c r="M561">
        <v>27.560000000000002</v>
      </c>
      <c r="N561">
        <v>27.006857142857143</v>
      </c>
      <c r="O561">
        <v>27.810000000000002</v>
      </c>
      <c r="P561">
        <v>26.256857142857143</v>
      </c>
      <c r="Q561">
        <v>25.37</v>
      </c>
      <c r="R561">
        <v>-1.9797400000000001</v>
      </c>
      <c r="S561">
        <v>-1.2234499999999999</v>
      </c>
      <c r="T561">
        <v>58.901177142857144</v>
      </c>
      <c r="U561">
        <v>-0.84691300000000003</v>
      </c>
      <c r="V561">
        <v>-1.2293799999999999</v>
      </c>
      <c r="W561">
        <v>-1.1293599999999999</v>
      </c>
      <c r="X561">
        <v>62.639034999999993</v>
      </c>
      <c r="Y561">
        <v>56.410130000000002</v>
      </c>
      <c r="Z561">
        <v>56.365899999999996</v>
      </c>
      <c r="AA561">
        <v>-0.85324599999999995</v>
      </c>
    </row>
    <row r="562" spans="1:27" x14ac:dyDescent="0.25">
      <c r="A562">
        <v>21.28</v>
      </c>
      <c r="B562">
        <v>192.2153185676126</v>
      </c>
      <c r="C562">
        <v>6.2949423404300903E-2</v>
      </c>
      <c r="D562">
        <v>86.959622551413133</v>
      </c>
      <c r="E562">
        <v>85.876470229204955</v>
      </c>
      <c r="F562">
        <v>86.959622551413133</v>
      </c>
      <c r="G562">
        <v>85.876470229204955</v>
      </c>
      <c r="H562">
        <v>27.810000000000002</v>
      </c>
      <c r="I562">
        <v>27.25</v>
      </c>
      <c r="J562">
        <v>27.43</v>
      </c>
      <c r="K562">
        <v>25.68</v>
      </c>
      <c r="L562">
        <v>26.43</v>
      </c>
      <c r="M562">
        <v>27.560000000000002</v>
      </c>
      <c r="N562">
        <v>27.056111111111115</v>
      </c>
      <c r="O562">
        <v>27.810000000000002</v>
      </c>
      <c r="P562">
        <v>26.306111111111115</v>
      </c>
      <c r="Q562">
        <v>25.37</v>
      </c>
      <c r="R562">
        <v>-1.9797400000000001</v>
      </c>
      <c r="S562">
        <v>-1.2234499999999999</v>
      </c>
      <c r="T562">
        <v>58.679349999999999</v>
      </c>
      <c r="U562">
        <v>-0.84691300000000003</v>
      </c>
      <c r="V562">
        <v>-1.2293799999999999</v>
      </c>
      <c r="W562">
        <v>-1.1293599999999999</v>
      </c>
      <c r="X562">
        <v>62.622586620370363</v>
      </c>
      <c r="Y562">
        <v>56.410130000000002</v>
      </c>
      <c r="Z562">
        <v>56.365899999999996</v>
      </c>
      <c r="AA562">
        <v>-0.85324599999999995</v>
      </c>
    </row>
    <row r="563" spans="1:27" x14ac:dyDescent="0.25">
      <c r="A563">
        <v>21.318000000000001</v>
      </c>
      <c r="B563">
        <v>192.20769119262695</v>
      </c>
      <c r="C563">
        <v>6.2946926802396774E-2</v>
      </c>
      <c r="D563">
        <v>86.952724456787109</v>
      </c>
      <c r="E563">
        <v>86.837497711181641</v>
      </c>
      <c r="F563">
        <v>86.952724456787109</v>
      </c>
      <c r="G563">
        <v>86.837497711181641</v>
      </c>
      <c r="H563">
        <v>27.810000000000002</v>
      </c>
      <c r="I563">
        <v>27.25</v>
      </c>
      <c r="J563">
        <v>27.43</v>
      </c>
      <c r="K563">
        <v>25.68</v>
      </c>
      <c r="L563">
        <v>26.43</v>
      </c>
      <c r="M563">
        <v>27.560000000000002</v>
      </c>
      <c r="N563">
        <v>27.035</v>
      </c>
      <c r="O563">
        <v>27.810000000000002</v>
      </c>
      <c r="P563">
        <v>26.285</v>
      </c>
      <c r="Q563">
        <v>25.37</v>
      </c>
      <c r="R563">
        <v>-1.9797400000000001</v>
      </c>
      <c r="S563">
        <v>-1.2234499999999999</v>
      </c>
      <c r="T563">
        <v>58.679349999999999</v>
      </c>
      <c r="U563">
        <v>-0.84691300000000003</v>
      </c>
      <c r="V563">
        <v>-1.2293799999999999</v>
      </c>
      <c r="W563">
        <v>-1.1293599999999999</v>
      </c>
      <c r="X563">
        <v>62.533295416666661</v>
      </c>
      <c r="Y563">
        <v>56.410130000000002</v>
      </c>
      <c r="Z563">
        <v>56.365899999999996</v>
      </c>
      <c r="AA563">
        <v>-0.85324599999999995</v>
      </c>
    </row>
    <row r="564" spans="1:27" x14ac:dyDescent="0.25">
      <c r="A564">
        <v>21.356000000000002</v>
      </c>
      <c r="B564">
        <v>192.32518768310547</v>
      </c>
      <c r="C564">
        <v>6.2985404084126159E-2</v>
      </c>
      <c r="D564">
        <v>87.059160868326828</v>
      </c>
      <c r="E564">
        <v>88.966665903727218</v>
      </c>
      <c r="F564">
        <v>87.059160868326828</v>
      </c>
      <c r="G564">
        <v>88.966665903727218</v>
      </c>
      <c r="H564">
        <v>27.810000000000002</v>
      </c>
      <c r="I564">
        <v>27.25</v>
      </c>
      <c r="J564">
        <v>27.43</v>
      </c>
      <c r="K564">
        <v>25.68</v>
      </c>
      <c r="L564">
        <v>26.43</v>
      </c>
      <c r="M564">
        <v>27.560000000000002</v>
      </c>
      <c r="N564">
        <v>27.013888888888889</v>
      </c>
      <c r="O564">
        <v>27.810000000000002</v>
      </c>
      <c r="P564">
        <v>26.263888888888889</v>
      </c>
      <c r="Q564">
        <v>25.37</v>
      </c>
      <c r="R564">
        <v>-1.9797400000000001</v>
      </c>
      <c r="S564">
        <v>-1.2234499999999999</v>
      </c>
      <c r="T564">
        <v>58.679349999999999</v>
      </c>
      <c r="U564">
        <v>-0.84691300000000003</v>
      </c>
      <c r="V564">
        <v>-1.2293799999999999</v>
      </c>
      <c r="W564">
        <v>-1.1293599999999999</v>
      </c>
      <c r="X564">
        <v>62.444004212962959</v>
      </c>
      <c r="Y564">
        <v>56.410130000000002</v>
      </c>
      <c r="Z564">
        <v>56.365899999999996</v>
      </c>
      <c r="AA564">
        <v>-0.85324599999999995</v>
      </c>
    </row>
    <row r="565" spans="1:27" x14ac:dyDescent="0.25">
      <c r="A565">
        <v>21.393999999999998</v>
      </c>
      <c r="B565">
        <v>192.47887081570096</v>
      </c>
      <c r="C565">
        <v>6.3035733583900661E-2</v>
      </c>
      <c r="D565">
        <v>87.198485904269745</v>
      </c>
      <c r="E565">
        <v>89.020370483398438</v>
      </c>
      <c r="F565">
        <v>87.198485904269745</v>
      </c>
      <c r="G565">
        <v>89.020370483398438</v>
      </c>
      <c r="H565">
        <v>27.810000000000002</v>
      </c>
      <c r="I565">
        <v>27.25</v>
      </c>
      <c r="J565">
        <v>27.423275862068966</v>
      </c>
      <c r="K565">
        <v>25.673275862068969</v>
      </c>
      <c r="L565">
        <v>26.437844827586208</v>
      </c>
      <c r="M565">
        <v>27.560000000000002</v>
      </c>
      <c r="N565">
        <v>27.006724137931037</v>
      </c>
      <c r="O565">
        <v>27.810000000000002</v>
      </c>
      <c r="P565">
        <v>26.256724137931037</v>
      </c>
      <c r="Q565">
        <v>25.37</v>
      </c>
      <c r="R565">
        <v>-1.9797400000000001</v>
      </c>
      <c r="S565">
        <v>-1.2234499999999999</v>
      </c>
      <c r="T565">
        <v>58.679349999999999</v>
      </c>
      <c r="U565">
        <v>-0.84691300000000003</v>
      </c>
      <c r="V565">
        <v>-1.2293799999999999</v>
      </c>
      <c r="W565">
        <v>-1.1293599999999999</v>
      </c>
      <c r="X565">
        <v>62.413700301724134</v>
      </c>
      <c r="Y565">
        <v>56.410130000000002</v>
      </c>
      <c r="Z565">
        <v>56.39444396551724</v>
      </c>
      <c r="AA565">
        <v>-0.85324599999999995</v>
      </c>
    </row>
    <row r="566" spans="1:27" x14ac:dyDescent="0.25">
      <c r="A566">
        <v>21.431999999999999</v>
      </c>
      <c r="B566">
        <v>192.51243126910666</v>
      </c>
      <c r="C566">
        <v>6.3046723604202271E-2</v>
      </c>
      <c r="D566">
        <v>87.228928773299515</v>
      </c>
      <c r="E566">
        <v>86.02825861391814</v>
      </c>
      <c r="F566">
        <v>87.228928773299515</v>
      </c>
      <c r="G566">
        <v>86.02825861391814</v>
      </c>
      <c r="H566">
        <v>27.810000000000002</v>
      </c>
      <c r="I566">
        <v>27.25</v>
      </c>
      <c r="J566">
        <v>27.40362068965517</v>
      </c>
      <c r="K566">
        <v>25.65362068965517</v>
      </c>
      <c r="L566">
        <v>26.460775862068964</v>
      </c>
      <c r="M566">
        <v>27.560000000000002</v>
      </c>
      <c r="N566">
        <v>27.026379310344829</v>
      </c>
      <c r="O566">
        <v>27.810000000000002</v>
      </c>
      <c r="P566">
        <v>26.276379310344829</v>
      </c>
      <c r="Q566">
        <v>25.37</v>
      </c>
      <c r="R566">
        <v>-1.9797400000000001</v>
      </c>
      <c r="S566">
        <v>-1.2234499999999999</v>
      </c>
      <c r="T566">
        <v>58.679349999999999</v>
      </c>
      <c r="U566">
        <v>-0.84691300000000003</v>
      </c>
      <c r="V566">
        <v>-1.2293799999999999</v>
      </c>
      <c r="W566">
        <v>-1.1293599999999999</v>
      </c>
      <c r="X566">
        <v>62.496833491379306</v>
      </c>
      <c r="Y566">
        <v>56.410130000000002</v>
      </c>
      <c r="Z566">
        <v>56.477880172413791</v>
      </c>
      <c r="AA566">
        <v>-0.85324599999999995</v>
      </c>
    </row>
    <row r="567" spans="1:27" x14ac:dyDescent="0.25">
      <c r="A567">
        <v>21.47</v>
      </c>
      <c r="B567">
        <v>192.42433166503906</v>
      </c>
      <c r="C567">
        <v>6.3017873326316476E-2</v>
      </c>
      <c r="D567">
        <v>87.149041652679443</v>
      </c>
      <c r="E567">
        <v>88.081769704818726</v>
      </c>
      <c r="F567">
        <v>87.149041652679443</v>
      </c>
      <c r="G567">
        <v>88.081769704818726</v>
      </c>
      <c r="H567">
        <v>27.810000000000002</v>
      </c>
      <c r="I567">
        <v>27.25</v>
      </c>
      <c r="J567">
        <v>27.383965517241379</v>
      </c>
      <c r="K567">
        <v>25.633965517241379</v>
      </c>
      <c r="L567">
        <v>26.483706896551723</v>
      </c>
      <c r="M567">
        <v>27.560000000000002</v>
      </c>
      <c r="N567">
        <v>27.046034482758621</v>
      </c>
      <c r="O567">
        <v>27.810000000000002</v>
      </c>
      <c r="P567">
        <v>26.296034482758625</v>
      </c>
      <c r="Q567">
        <v>25.37</v>
      </c>
      <c r="R567">
        <v>-1.9797400000000001</v>
      </c>
      <c r="S567">
        <v>-1.2234499999999999</v>
      </c>
      <c r="T567">
        <v>58.679349999999999</v>
      </c>
      <c r="U567">
        <v>-0.84691300000000003</v>
      </c>
      <c r="V567">
        <v>-1.2293799999999999</v>
      </c>
      <c r="W567">
        <v>-1.1293599999999999</v>
      </c>
      <c r="X567">
        <v>62.579966681034477</v>
      </c>
      <c r="Y567">
        <v>56.410130000000002</v>
      </c>
      <c r="Z567">
        <v>56.561316379310341</v>
      </c>
      <c r="AA567">
        <v>-0.85324599999999995</v>
      </c>
    </row>
    <row r="568" spans="1:27" x14ac:dyDescent="0.25">
      <c r="A568">
        <v>21.507999999999999</v>
      </c>
      <c r="B568">
        <v>192.13158525739397</v>
      </c>
      <c r="C568">
        <v>6.2922002481562753E-2</v>
      </c>
      <c r="D568">
        <v>86.883809770856587</v>
      </c>
      <c r="E568">
        <v>84.326191493443076</v>
      </c>
      <c r="F568">
        <v>86.883809770856587</v>
      </c>
      <c r="G568">
        <v>84.326191493443076</v>
      </c>
      <c r="H568">
        <v>27.810000000000002</v>
      </c>
      <c r="I568">
        <v>27.25</v>
      </c>
      <c r="J568">
        <v>27.375499999999999</v>
      </c>
      <c r="K568">
        <v>25.62</v>
      </c>
      <c r="L568">
        <v>26.493583333333333</v>
      </c>
      <c r="M568">
        <v>27.560000000000002</v>
      </c>
      <c r="N568">
        <v>27.060000000000002</v>
      </c>
      <c r="O568">
        <v>27.8155</v>
      </c>
      <c r="P568">
        <v>26.310000000000002</v>
      </c>
      <c r="Q568">
        <v>25.37</v>
      </c>
      <c r="R568">
        <v>-1.9797400000000001</v>
      </c>
      <c r="S568">
        <v>-1.2234499999999999</v>
      </c>
      <c r="T568">
        <v>58.679349999999999</v>
      </c>
      <c r="U568">
        <v>-0.84691300000000003</v>
      </c>
      <c r="V568">
        <v>-1.2293799999999999</v>
      </c>
      <c r="W568">
        <v>-1.1293599999999999</v>
      </c>
      <c r="X568">
        <v>62.615772291666659</v>
      </c>
      <c r="Y568">
        <v>56.410130000000002</v>
      </c>
      <c r="Z568">
        <v>56.620599999999996</v>
      </c>
      <c r="AA568">
        <v>-0.85324599999999995</v>
      </c>
    </row>
    <row r="569" spans="1:27" x14ac:dyDescent="0.25">
      <c r="A569">
        <v>21.545999999999999</v>
      </c>
      <c r="B569">
        <v>191.94174380418733</v>
      </c>
      <c r="C569">
        <v>6.2859832331901649E-2</v>
      </c>
      <c r="D569">
        <v>86.712028503417969</v>
      </c>
      <c r="E569">
        <v>86.519104562154638</v>
      </c>
      <c r="F569">
        <v>86.712028503417969</v>
      </c>
      <c r="G569">
        <v>86.519104562154638</v>
      </c>
      <c r="H569">
        <v>27.810000000000002</v>
      </c>
      <c r="I569">
        <v>27.25</v>
      </c>
      <c r="J569">
        <v>27.394500000000001</v>
      </c>
      <c r="K569">
        <v>25.62</v>
      </c>
      <c r="L569">
        <v>26.471416666666666</v>
      </c>
      <c r="M569">
        <v>27.560000000000002</v>
      </c>
      <c r="N569">
        <v>27.060000000000002</v>
      </c>
      <c r="O569">
        <v>27.834500000000002</v>
      </c>
      <c r="P569">
        <v>26.310000000000002</v>
      </c>
      <c r="Q569">
        <v>25.37</v>
      </c>
      <c r="R569">
        <v>-1.9797400000000001</v>
      </c>
      <c r="S569">
        <v>-1.2234499999999999</v>
      </c>
      <c r="T569">
        <v>58.679349999999999</v>
      </c>
      <c r="U569">
        <v>-0.84691300000000003</v>
      </c>
      <c r="V569">
        <v>-1.2293799999999999</v>
      </c>
      <c r="W569">
        <v>-1.1293599999999999</v>
      </c>
      <c r="X569">
        <v>62.535410208333332</v>
      </c>
      <c r="Y569">
        <v>56.410130000000002</v>
      </c>
      <c r="Z569">
        <v>56.620599999999996</v>
      </c>
      <c r="AA569">
        <v>-0.85324599999999995</v>
      </c>
    </row>
    <row r="570" spans="1:27" x14ac:dyDescent="0.25">
      <c r="A570">
        <v>21.584</v>
      </c>
      <c r="B570">
        <v>192.09188124712776</v>
      </c>
      <c r="C570">
        <v>6.2908996773116732E-2</v>
      </c>
      <c r="D570">
        <v>86.847847433651197</v>
      </c>
      <c r="E570">
        <v>88.123041713938989</v>
      </c>
      <c r="F570">
        <v>86.847847433651197</v>
      </c>
      <c r="G570">
        <v>88.123041713938989</v>
      </c>
      <c r="H570">
        <v>27.810000000000002</v>
      </c>
      <c r="I570">
        <v>27.25</v>
      </c>
      <c r="J570">
        <v>27.413499999999999</v>
      </c>
      <c r="K570">
        <v>25.62</v>
      </c>
      <c r="L570">
        <v>26.449249999999999</v>
      </c>
      <c r="M570">
        <v>27.560000000000002</v>
      </c>
      <c r="N570">
        <v>27.060000000000002</v>
      </c>
      <c r="O570">
        <v>27.853500000000004</v>
      </c>
      <c r="P570">
        <v>26.310000000000002</v>
      </c>
      <c r="Q570">
        <v>25.37</v>
      </c>
      <c r="R570">
        <v>-1.9797400000000001</v>
      </c>
      <c r="S570">
        <v>-1.2234499999999999</v>
      </c>
      <c r="T570">
        <v>58.679349999999999</v>
      </c>
      <c r="U570">
        <v>-0.84691300000000003</v>
      </c>
      <c r="V570">
        <v>-1.2293799999999999</v>
      </c>
      <c r="W570">
        <v>-1.1293599999999999</v>
      </c>
      <c r="X570">
        <v>62.45504812499999</v>
      </c>
      <c r="Y570">
        <v>56.410130000000002</v>
      </c>
      <c r="Z570">
        <v>56.620599999999996</v>
      </c>
      <c r="AA570">
        <v>-0.85324599999999995</v>
      </c>
    </row>
    <row r="571" spans="1:27" x14ac:dyDescent="0.25">
      <c r="A571">
        <v>21.622</v>
      </c>
      <c r="B571">
        <v>192.23839597348814</v>
      </c>
      <c r="C571">
        <v>6.2956981912807186E-2</v>
      </c>
      <c r="D571">
        <v>86.98053515398945</v>
      </c>
      <c r="E571">
        <v>89.356174327709056</v>
      </c>
      <c r="F571">
        <v>86.98053515398945</v>
      </c>
      <c r="G571">
        <v>89.356174327709056</v>
      </c>
      <c r="H571">
        <v>27.810000000000002</v>
      </c>
      <c r="I571">
        <v>27.25</v>
      </c>
      <c r="J571">
        <v>27.427478991596637</v>
      </c>
      <c r="K571">
        <v>25.622521008403364</v>
      </c>
      <c r="L571">
        <v>26.43</v>
      </c>
      <c r="M571">
        <v>27.560000000000002</v>
      </c>
      <c r="N571">
        <v>27.057478991596643</v>
      </c>
      <c r="O571">
        <v>27.867478991596641</v>
      </c>
      <c r="P571">
        <v>26.310000000000002</v>
      </c>
      <c r="Q571">
        <v>25.37</v>
      </c>
      <c r="R571">
        <v>-1.9797400000000001</v>
      </c>
      <c r="S571">
        <v>-1.2234499999999999</v>
      </c>
      <c r="T571">
        <v>58.679349999999999</v>
      </c>
      <c r="U571">
        <v>-0.84691300000000003</v>
      </c>
      <c r="V571">
        <v>-1.2293799999999999</v>
      </c>
      <c r="W571">
        <v>-1.1293599999999999</v>
      </c>
      <c r="X571">
        <v>62.385259999999995</v>
      </c>
      <c r="Y571">
        <v>56.410130000000002</v>
      </c>
      <c r="Z571">
        <v>56.620599999999996</v>
      </c>
      <c r="AA571">
        <v>-0.85324599999999995</v>
      </c>
    </row>
    <row r="572" spans="1:27" x14ac:dyDescent="0.25">
      <c r="A572">
        <v>21.66</v>
      </c>
      <c r="B572">
        <v>192.33322041829427</v>
      </c>
      <c r="C572">
        <v>6.2988034387429559E-2</v>
      </c>
      <c r="D572">
        <v>87.066450500488287</v>
      </c>
      <c r="E572">
        <v>88.318891906738287</v>
      </c>
      <c r="F572">
        <v>87.066450500488287</v>
      </c>
      <c r="G572">
        <v>88.318891906738287</v>
      </c>
      <c r="H572">
        <v>27.810000000000002</v>
      </c>
      <c r="I572">
        <v>27.25</v>
      </c>
      <c r="J572">
        <v>27.408319327731093</v>
      </c>
      <c r="K572">
        <v>25.641680672268908</v>
      </c>
      <c r="L572">
        <v>26.43</v>
      </c>
      <c r="M572">
        <v>27.560000000000002</v>
      </c>
      <c r="N572">
        <v>27.038319327731095</v>
      </c>
      <c r="O572">
        <v>27.84831932773109</v>
      </c>
      <c r="P572">
        <v>26.310000000000002</v>
      </c>
      <c r="Q572">
        <v>25.37</v>
      </c>
      <c r="R572">
        <v>-1.9797400000000001</v>
      </c>
      <c r="S572">
        <v>-1.2234499999999999</v>
      </c>
      <c r="T572">
        <v>58.679349999999999</v>
      </c>
      <c r="U572">
        <v>-0.84691300000000003</v>
      </c>
      <c r="V572">
        <v>-1.2293799999999999</v>
      </c>
      <c r="W572">
        <v>-1.1293599999999999</v>
      </c>
      <c r="X572">
        <v>62.385259999999995</v>
      </c>
      <c r="Y572">
        <v>56.410130000000002</v>
      </c>
      <c r="Z572">
        <v>56.620599999999996</v>
      </c>
      <c r="AA572">
        <v>-0.85324599999999995</v>
      </c>
    </row>
    <row r="573" spans="1:27" x14ac:dyDescent="0.25">
      <c r="A573">
        <v>21.698</v>
      </c>
      <c r="B573">
        <v>192.2246078491211</v>
      </c>
      <c r="C573">
        <v>6.2952464818954473E-2</v>
      </c>
      <c r="D573">
        <v>86.968038177490243</v>
      </c>
      <c r="E573">
        <v>86.661668395996088</v>
      </c>
      <c r="F573">
        <v>86.968038177490243</v>
      </c>
      <c r="G573">
        <v>86.661668395996088</v>
      </c>
      <c r="H573">
        <v>27.810000000000002</v>
      </c>
      <c r="I573">
        <v>27.25</v>
      </c>
      <c r="J573">
        <v>27.389159663865549</v>
      </c>
      <c r="K573">
        <v>25.660840336134456</v>
      </c>
      <c r="L573">
        <v>26.43</v>
      </c>
      <c r="M573">
        <v>27.560000000000002</v>
      </c>
      <c r="N573">
        <v>27.019159663865551</v>
      </c>
      <c r="O573">
        <v>27.829159663865546</v>
      </c>
      <c r="P573">
        <v>26.310000000000002</v>
      </c>
      <c r="Q573">
        <v>25.37</v>
      </c>
      <c r="R573">
        <v>-1.9797400000000001</v>
      </c>
      <c r="S573">
        <v>-1.2234499999999999</v>
      </c>
      <c r="T573">
        <v>58.679349999999999</v>
      </c>
      <c r="U573">
        <v>-0.84691300000000003</v>
      </c>
      <c r="V573">
        <v>-1.2293799999999999</v>
      </c>
      <c r="W573">
        <v>-1.1293599999999999</v>
      </c>
      <c r="X573">
        <v>62.385259999999995</v>
      </c>
      <c r="Y573">
        <v>56.410130000000002</v>
      </c>
      <c r="Z573">
        <v>56.620599999999996</v>
      </c>
      <c r="AA573">
        <v>-0.85324599999999995</v>
      </c>
    </row>
    <row r="574" spans="1:27" x14ac:dyDescent="0.25">
      <c r="A574">
        <v>21.736000000000001</v>
      </c>
      <c r="B574">
        <v>192.12075805664063</v>
      </c>
      <c r="C574">
        <v>6.291845440864563E-2</v>
      </c>
      <c r="D574">
        <v>86.873992919921875</v>
      </c>
      <c r="E574">
        <v>86.916664123535156</v>
      </c>
      <c r="F574">
        <v>86.873992919921875</v>
      </c>
      <c r="G574">
        <v>86.916664123535156</v>
      </c>
      <c r="H574">
        <v>27.810000000000002</v>
      </c>
      <c r="I574">
        <v>27.25</v>
      </c>
      <c r="J574">
        <v>27.37</v>
      </c>
      <c r="K574">
        <v>25.68</v>
      </c>
      <c r="L574">
        <v>26.43</v>
      </c>
      <c r="M574">
        <v>27.560000000000002</v>
      </c>
      <c r="N574">
        <v>27</v>
      </c>
      <c r="O574">
        <v>27.810000000000002</v>
      </c>
      <c r="P574">
        <v>26.310000000000002</v>
      </c>
      <c r="Q574">
        <v>25.37</v>
      </c>
      <c r="R574">
        <v>-1.9797400000000001</v>
      </c>
      <c r="S574">
        <v>-1.2234499999999999</v>
      </c>
      <c r="T574">
        <v>58.679349999999999</v>
      </c>
      <c r="U574">
        <v>-0.84691300000000003</v>
      </c>
      <c r="V574">
        <v>-1.2293799999999999</v>
      </c>
      <c r="W574">
        <v>-1.1293599999999999</v>
      </c>
      <c r="X574">
        <v>62.385259999999995</v>
      </c>
      <c r="Y574">
        <v>56.410130000000002</v>
      </c>
      <c r="Z574">
        <v>56.620599999999996</v>
      </c>
      <c r="AA574">
        <v>-0.85324599999999995</v>
      </c>
    </row>
    <row r="575" spans="1:27" x14ac:dyDescent="0.25">
      <c r="A575">
        <v>21.774000000000001</v>
      </c>
      <c r="B575">
        <v>192.11620867693864</v>
      </c>
      <c r="C575">
        <v>6.2916964292526245E-2</v>
      </c>
      <c r="D575">
        <v>86.869888023093893</v>
      </c>
      <c r="E575">
        <v>86.584567599826386</v>
      </c>
      <c r="F575">
        <v>86.869888023093893</v>
      </c>
      <c r="G575">
        <v>86.584567599826386</v>
      </c>
      <c r="H575">
        <v>27.810000000000002</v>
      </c>
      <c r="I575">
        <v>27.270357142857144</v>
      </c>
      <c r="J575">
        <v>27.390357142857145</v>
      </c>
      <c r="K575">
        <v>25.659642857142856</v>
      </c>
      <c r="L575">
        <v>26.43</v>
      </c>
      <c r="M575">
        <v>27.560000000000002</v>
      </c>
      <c r="N575">
        <v>27.020357142857144</v>
      </c>
      <c r="O575">
        <v>27.830357142857146</v>
      </c>
      <c r="P575">
        <v>26.310000000000002</v>
      </c>
      <c r="Q575">
        <v>25.37</v>
      </c>
      <c r="R575">
        <v>-1.9797400000000001</v>
      </c>
      <c r="S575">
        <v>-1.2234499999999999</v>
      </c>
      <c r="T575">
        <v>58.679349999999999</v>
      </c>
      <c r="U575">
        <v>-0.84691300000000003</v>
      </c>
      <c r="V575">
        <v>-1.2293799999999999</v>
      </c>
      <c r="W575">
        <v>-1.1293599999999999</v>
      </c>
      <c r="X575">
        <v>62.385259999999995</v>
      </c>
      <c r="Y575">
        <v>56.410130000000002</v>
      </c>
      <c r="Z575">
        <v>56.707016071428569</v>
      </c>
      <c r="AA575">
        <v>-0.85324599999999995</v>
      </c>
    </row>
    <row r="576" spans="1:27" x14ac:dyDescent="0.25">
      <c r="A576">
        <v>21.812000000000001</v>
      </c>
      <c r="B576">
        <v>192.05584411621095</v>
      </c>
      <c r="C576">
        <v>6.2897197157144549E-2</v>
      </c>
      <c r="D576">
        <v>86.815254974365232</v>
      </c>
      <c r="E576">
        <v>86.524997711181641</v>
      </c>
      <c r="F576">
        <v>86.815254974365232</v>
      </c>
      <c r="G576">
        <v>86.524997711181641</v>
      </c>
      <c r="H576">
        <v>27.810000000000002</v>
      </c>
      <c r="I576">
        <v>27.290714285714287</v>
      </c>
      <c r="J576">
        <v>27.410714285714285</v>
      </c>
      <c r="K576">
        <v>25.639285714285712</v>
      </c>
      <c r="L576">
        <v>26.43</v>
      </c>
      <c r="M576">
        <v>27.560000000000002</v>
      </c>
      <c r="N576">
        <v>27.040714285714287</v>
      </c>
      <c r="O576">
        <v>27.85071428571429</v>
      </c>
      <c r="P576">
        <v>26.310000000000002</v>
      </c>
      <c r="Q576">
        <v>25.37</v>
      </c>
      <c r="R576">
        <v>-1.9797400000000001</v>
      </c>
      <c r="S576">
        <v>-1.2234499999999999</v>
      </c>
      <c r="T576">
        <v>58.679349999999999</v>
      </c>
      <c r="U576">
        <v>-0.84691300000000003</v>
      </c>
      <c r="V576">
        <v>-1.2293799999999999</v>
      </c>
      <c r="W576">
        <v>-1.1293599999999999</v>
      </c>
      <c r="X576">
        <v>62.385259999999995</v>
      </c>
      <c r="Y576">
        <v>56.410130000000002</v>
      </c>
      <c r="Z576">
        <v>56.793432142857142</v>
      </c>
      <c r="AA576">
        <v>-0.85324599999999995</v>
      </c>
    </row>
    <row r="577" spans="1:27" x14ac:dyDescent="0.25">
      <c r="A577">
        <v>21.85</v>
      </c>
      <c r="B577">
        <v>191.96327972412109</v>
      </c>
      <c r="C577">
        <v>6.2866880247990281E-2</v>
      </c>
      <c r="D577">
        <v>86.731514612833649</v>
      </c>
      <c r="E577">
        <v>87.420833587646484</v>
      </c>
      <c r="F577">
        <v>86.731514612833649</v>
      </c>
      <c r="G577">
        <v>87.420833587646484</v>
      </c>
      <c r="H577">
        <v>27.810000000000002</v>
      </c>
      <c r="I577">
        <v>27.308888888888891</v>
      </c>
      <c r="J577">
        <v>27.428888888888888</v>
      </c>
      <c r="K577">
        <v>25.62</v>
      </c>
      <c r="L577">
        <v>26.43</v>
      </c>
      <c r="M577">
        <v>27.558888888888891</v>
      </c>
      <c r="N577">
        <v>27.060000000000002</v>
      </c>
      <c r="O577">
        <v>27.87</v>
      </c>
      <c r="P577">
        <v>26.310000000000002</v>
      </c>
      <c r="Q577">
        <v>25.37</v>
      </c>
      <c r="R577">
        <v>-1.9797400000000001</v>
      </c>
      <c r="S577">
        <v>-1.2234499999999999</v>
      </c>
      <c r="T577">
        <v>58.679349999999999</v>
      </c>
      <c r="U577">
        <v>-0.84691300000000003</v>
      </c>
      <c r="V577">
        <v>-1.2293799999999999</v>
      </c>
      <c r="W577">
        <v>-1.1293599999999999</v>
      </c>
      <c r="X577">
        <v>62.385259999999995</v>
      </c>
      <c r="Y577">
        <v>56.414776759259269</v>
      </c>
      <c r="Z577">
        <v>56.875299999999996</v>
      </c>
      <c r="AA577">
        <v>-0.85324599999999995</v>
      </c>
    </row>
    <row r="578" spans="1:27" x14ac:dyDescent="0.25">
      <c r="A578">
        <v>21.888000000000002</v>
      </c>
      <c r="B578">
        <v>191.7166784377325</v>
      </c>
      <c r="C578">
        <v>6.2786121098768147E-2</v>
      </c>
      <c r="D578">
        <v>86.508647737048918</v>
      </c>
      <c r="E578">
        <v>86.769049508231021</v>
      </c>
      <c r="F578">
        <v>86.508647737048918</v>
      </c>
      <c r="G578">
        <v>86.769049508231021</v>
      </c>
      <c r="H578">
        <v>27.810000000000002</v>
      </c>
      <c r="I578">
        <v>27.28777777777778</v>
      </c>
      <c r="J578">
        <v>27.407777777777778</v>
      </c>
      <c r="K578">
        <v>25.62</v>
      </c>
      <c r="L578">
        <v>26.43</v>
      </c>
      <c r="M578">
        <v>27.537777777777777</v>
      </c>
      <c r="N578">
        <v>27.060000000000002</v>
      </c>
      <c r="O578">
        <v>27.87</v>
      </c>
      <c r="P578">
        <v>26.310000000000002</v>
      </c>
      <c r="Q578">
        <v>25.37</v>
      </c>
      <c r="R578">
        <v>-1.9797400000000001</v>
      </c>
      <c r="S578">
        <v>-1.2234499999999999</v>
      </c>
      <c r="T578">
        <v>58.679349999999999</v>
      </c>
      <c r="U578">
        <v>-0.84691300000000003</v>
      </c>
      <c r="V578">
        <v>-1.2293799999999999</v>
      </c>
      <c r="W578">
        <v>-1.1293599999999999</v>
      </c>
      <c r="X578">
        <v>62.385259999999995</v>
      </c>
      <c r="Y578">
        <v>56.503065185185193</v>
      </c>
      <c r="Z578">
        <v>56.875299999999996</v>
      </c>
      <c r="AA578">
        <v>-0.85324599999999995</v>
      </c>
    </row>
    <row r="579" spans="1:27" x14ac:dyDescent="0.25">
      <c r="A579">
        <v>21.925999999999998</v>
      </c>
      <c r="B579">
        <v>191.5429905482701</v>
      </c>
      <c r="C579">
        <v>6.2729240528174801E-2</v>
      </c>
      <c r="D579">
        <v>86.351847512381426</v>
      </c>
      <c r="E579">
        <v>87.289284842354903</v>
      </c>
      <c r="F579">
        <v>86.351847512381426</v>
      </c>
      <c r="G579">
        <v>87.289284842354903</v>
      </c>
      <c r="H579">
        <v>27.810000000000002</v>
      </c>
      <c r="I579">
        <v>27.266666666666666</v>
      </c>
      <c r="J579">
        <v>27.386666666666667</v>
      </c>
      <c r="K579">
        <v>25.62</v>
      </c>
      <c r="L579">
        <v>26.43</v>
      </c>
      <c r="M579">
        <v>27.516666666666666</v>
      </c>
      <c r="N579">
        <v>27.060000000000002</v>
      </c>
      <c r="O579">
        <v>27.87</v>
      </c>
      <c r="P579">
        <v>26.310000000000002</v>
      </c>
      <c r="Q579">
        <v>25.37</v>
      </c>
      <c r="R579">
        <v>-1.9797400000000001</v>
      </c>
      <c r="S579">
        <v>-1.2234499999999999</v>
      </c>
      <c r="T579">
        <v>58.679349999999999</v>
      </c>
      <c r="U579">
        <v>-0.84691300000000003</v>
      </c>
      <c r="V579">
        <v>-1.2293799999999999</v>
      </c>
      <c r="W579">
        <v>-1.1293599999999999</v>
      </c>
      <c r="X579">
        <v>62.385259999999995</v>
      </c>
      <c r="Y579">
        <v>56.59135361111111</v>
      </c>
      <c r="Z579">
        <v>56.875299999999996</v>
      </c>
      <c r="AA579">
        <v>-0.85324599999999995</v>
      </c>
    </row>
    <row r="580" spans="1:27" x14ac:dyDescent="0.25">
      <c r="A580">
        <v>21.963999999999999</v>
      </c>
      <c r="B580">
        <v>191.38444763183594</v>
      </c>
      <c r="C580">
        <v>6.2677318155765521E-2</v>
      </c>
      <c r="D580">
        <v>86.208743896484364</v>
      </c>
      <c r="E580">
        <v>86.846664428710938</v>
      </c>
      <c r="F580">
        <v>86.208743896484364</v>
      </c>
      <c r="G580">
        <v>86.846664428710938</v>
      </c>
      <c r="H580">
        <v>27.810000000000002</v>
      </c>
      <c r="I580">
        <v>27.25</v>
      </c>
      <c r="J580">
        <v>27.374137931034483</v>
      </c>
      <c r="K580">
        <v>25.62</v>
      </c>
      <c r="L580">
        <v>26.43</v>
      </c>
      <c r="M580">
        <v>27.504137931034482</v>
      </c>
      <c r="N580">
        <v>27.055862068965521</v>
      </c>
      <c r="O580">
        <v>27.865862068965519</v>
      </c>
      <c r="P580">
        <v>26.310000000000002</v>
      </c>
      <c r="Q580">
        <v>25.37</v>
      </c>
      <c r="R580">
        <v>-1.9797400000000001</v>
      </c>
      <c r="S580">
        <v>-1.2234499999999999</v>
      </c>
      <c r="T580">
        <v>58.679349999999999</v>
      </c>
      <c r="U580">
        <v>-0.84691300000000003</v>
      </c>
      <c r="V580">
        <v>-1.2293799999999999</v>
      </c>
      <c r="W580">
        <v>-1.1293599999999999</v>
      </c>
      <c r="X580">
        <v>62.367758275862059</v>
      </c>
      <c r="Y580">
        <v>56.661054999999998</v>
      </c>
      <c r="Z580">
        <v>56.857734482758609</v>
      </c>
      <c r="AA580">
        <v>-0.85324599999999995</v>
      </c>
    </row>
    <row r="581" spans="1:27" x14ac:dyDescent="0.25">
      <c r="A581">
        <v>22.001999999999999</v>
      </c>
      <c r="B581">
        <v>191.32396975430575</v>
      </c>
      <c r="C581">
        <v>6.2657511200417168E-2</v>
      </c>
      <c r="D581">
        <v>86.154221621426672</v>
      </c>
      <c r="E581">
        <v>85.558332096446648</v>
      </c>
      <c r="F581">
        <v>86.154221621426672</v>
      </c>
      <c r="G581">
        <v>85.558332096446648</v>
      </c>
      <c r="H581">
        <v>27.810000000000002</v>
      </c>
      <c r="I581">
        <v>27.25</v>
      </c>
      <c r="J581">
        <v>27.393793103448274</v>
      </c>
      <c r="K581">
        <v>25.62</v>
      </c>
      <c r="L581">
        <v>26.43</v>
      </c>
      <c r="M581">
        <v>27.523793103448277</v>
      </c>
      <c r="N581">
        <v>27.036206896551725</v>
      </c>
      <c r="O581">
        <v>27.846206896551728</v>
      </c>
      <c r="P581">
        <v>26.310000000000002</v>
      </c>
      <c r="Q581">
        <v>25.37</v>
      </c>
      <c r="R581">
        <v>-1.9797400000000001</v>
      </c>
      <c r="S581">
        <v>-1.2234499999999999</v>
      </c>
      <c r="T581">
        <v>58.679349999999999</v>
      </c>
      <c r="U581">
        <v>-0.84691300000000003</v>
      </c>
      <c r="V581">
        <v>-1.2293799999999999</v>
      </c>
      <c r="W581">
        <v>-1.1293599999999999</v>
      </c>
      <c r="X581">
        <v>62.284625086206887</v>
      </c>
      <c r="Y581">
        <v>56.661054999999998</v>
      </c>
      <c r="Z581">
        <v>56.774298275862066</v>
      </c>
      <c r="AA581">
        <v>-0.85324599999999995</v>
      </c>
    </row>
    <row r="582" spans="1:27" x14ac:dyDescent="0.25">
      <c r="A582">
        <v>22.04</v>
      </c>
      <c r="B582">
        <v>191.29255676269531</v>
      </c>
      <c r="C582">
        <v>6.2647226266562939E-2</v>
      </c>
      <c r="D582">
        <v>86.125910758972168</v>
      </c>
      <c r="E582">
        <v>84.852084159851074</v>
      </c>
      <c r="F582">
        <v>86.125910758972168</v>
      </c>
      <c r="G582">
        <v>84.852084159851074</v>
      </c>
      <c r="H582">
        <v>27.810000000000002</v>
      </c>
      <c r="I582">
        <v>27.25</v>
      </c>
      <c r="J582">
        <v>27.41344827586207</v>
      </c>
      <c r="K582">
        <v>25.62</v>
      </c>
      <c r="L582">
        <v>26.43</v>
      </c>
      <c r="M582">
        <v>27.543448275862069</v>
      </c>
      <c r="N582">
        <v>27.016551724137933</v>
      </c>
      <c r="O582">
        <v>27.826551724137932</v>
      </c>
      <c r="P582">
        <v>26.310000000000002</v>
      </c>
      <c r="Q582">
        <v>25.37</v>
      </c>
      <c r="R582">
        <v>-1.9797400000000001</v>
      </c>
      <c r="S582">
        <v>-1.2234499999999999</v>
      </c>
      <c r="T582">
        <v>58.679349999999999</v>
      </c>
      <c r="U582">
        <v>-0.84691300000000003</v>
      </c>
      <c r="V582">
        <v>-1.2293799999999999</v>
      </c>
      <c r="W582">
        <v>-1.1293599999999999</v>
      </c>
      <c r="X582">
        <v>62.201491896551715</v>
      </c>
      <c r="Y582">
        <v>56.661054999999998</v>
      </c>
      <c r="Z582">
        <v>56.690862068965508</v>
      </c>
      <c r="AA582">
        <v>-0.85324599999999995</v>
      </c>
    </row>
    <row r="583" spans="1:27" x14ac:dyDescent="0.25">
      <c r="A583">
        <v>22.077999999999999</v>
      </c>
      <c r="B583">
        <v>191.26861206054687</v>
      </c>
      <c r="C583">
        <v>6.2639380693435665E-2</v>
      </c>
      <c r="D583">
        <v>86.104310607910165</v>
      </c>
      <c r="E583">
        <v>86.821333618164061</v>
      </c>
      <c r="F583">
        <v>86.104310607910165</v>
      </c>
      <c r="G583">
        <v>86.821333618164061</v>
      </c>
      <c r="H583">
        <v>27.810000000000002</v>
      </c>
      <c r="I583">
        <v>27.25</v>
      </c>
      <c r="J583">
        <v>27.43</v>
      </c>
      <c r="K583">
        <v>25.62</v>
      </c>
      <c r="L583">
        <v>26.43</v>
      </c>
      <c r="M583">
        <v>27.560000000000002</v>
      </c>
      <c r="N583">
        <v>27.002727272727274</v>
      </c>
      <c r="O583">
        <v>27.810000000000002</v>
      </c>
      <c r="P583">
        <v>26.310000000000002</v>
      </c>
      <c r="Q583">
        <v>25.37</v>
      </c>
      <c r="R583">
        <v>-1.9797400000000001</v>
      </c>
      <c r="S583">
        <v>-1.2234499999999999</v>
      </c>
      <c r="T583">
        <v>58.679349999999999</v>
      </c>
      <c r="U583">
        <v>-0.84691300000000003</v>
      </c>
      <c r="V583">
        <v>-1.2293799999999999</v>
      </c>
      <c r="W583">
        <v>-1.1293599999999999</v>
      </c>
      <c r="X583">
        <v>62.131484999999991</v>
      </c>
      <c r="Y583">
        <v>56.661054999999998</v>
      </c>
      <c r="Z583">
        <v>56.632177272727269</v>
      </c>
      <c r="AA583">
        <v>-0.85324599999999995</v>
      </c>
    </row>
    <row r="584" spans="1:27" x14ac:dyDescent="0.25">
      <c r="A584">
        <v>22.116</v>
      </c>
      <c r="B584">
        <v>191.33802043857861</v>
      </c>
      <c r="C584">
        <v>6.2662113958330296E-2</v>
      </c>
      <c r="D584">
        <v>86.166892436013299</v>
      </c>
      <c r="E584">
        <v>85.653729453015686</v>
      </c>
      <c r="F584">
        <v>86.166892436013299</v>
      </c>
      <c r="G584">
        <v>85.653729453015686</v>
      </c>
      <c r="H584">
        <v>27.810000000000002</v>
      </c>
      <c r="I584">
        <v>27.25</v>
      </c>
      <c r="J584">
        <v>27.43</v>
      </c>
      <c r="K584">
        <v>25.62</v>
      </c>
      <c r="L584">
        <v>26.43</v>
      </c>
      <c r="M584">
        <v>27.560000000000002</v>
      </c>
      <c r="N584">
        <v>27.020000000000003</v>
      </c>
      <c r="O584">
        <v>27.810000000000002</v>
      </c>
      <c r="P584">
        <v>26.310000000000002</v>
      </c>
      <c r="Q584">
        <v>25.37</v>
      </c>
      <c r="R584">
        <v>-1.9797400000000001</v>
      </c>
      <c r="S584">
        <v>-1.2234499999999999</v>
      </c>
      <c r="T584">
        <v>58.679349999999999</v>
      </c>
      <c r="U584">
        <v>-0.84691300000000003</v>
      </c>
      <c r="V584">
        <v>-1.2293799999999999</v>
      </c>
      <c r="W584">
        <v>-1.1293599999999999</v>
      </c>
      <c r="X584">
        <v>62.131484999999991</v>
      </c>
      <c r="Y584">
        <v>56.661054999999998</v>
      </c>
      <c r="Z584">
        <v>56.705500000000001</v>
      </c>
      <c r="AA584">
        <v>-0.85324599999999995</v>
      </c>
    </row>
    <row r="585" spans="1:27" x14ac:dyDescent="0.25">
      <c r="A585">
        <v>22.154</v>
      </c>
      <c r="B585">
        <v>191.39510379620452</v>
      </c>
      <c r="C585">
        <v>6.2680808465872234E-2</v>
      </c>
      <c r="D585">
        <v>86.218359192805508</v>
      </c>
      <c r="E585">
        <v>87.194525761390807</v>
      </c>
      <c r="F585">
        <v>86.218359192805508</v>
      </c>
      <c r="G585">
        <v>87.194525761390807</v>
      </c>
      <c r="H585">
        <v>27.810000000000002</v>
      </c>
      <c r="I585">
        <v>27.25</v>
      </c>
      <c r="J585">
        <v>27.43</v>
      </c>
      <c r="K585">
        <v>25.62</v>
      </c>
      <c r="L585">
        <v>26.43</v>
      </c>
      <c r="M585">
        <v>27.560000000000002</v>
      </c>
      <c r="N585">
        <v>27.037272727272729</v>
      </c>
      <c r="O585">
        <v>27.810000000000002</v>
      </c>
      <c r="P585">
        <v>26.310000000000002</v>
      </c>
      <c r="Q585">
        <v>25.37</v>
      </c>
      <c r="R585">
        <v>-1.9797400000000001</v>
      </c>
      <c r="S585">
        <v>-1.2234499999999999</v>
      </c>
      <c r="T585">
        <v>58.679349999999999</v>
      </c>
      <c r="U585">
        <v>-0.84691300000000003</v>
      </c>
      <c r="V585">
        <v>-1.2293799999999999</v>
      </c>
      <c r="W585">
        <v>-1.1293599999999999</v>
      </c>
      <c r="X585">
        <v>62.131484999999991</v>
      </c>
      <c r="Y585">
        <v>56.661054999999998</v>
      </c>
      <c r="Z585">
        <v>56.778822727272726</v>
      </c>
      <c r="AA585">
        <v>-0.85324599999999995</v>
      </c>
    </row>
    <row r="586" spans="1:27" x14ac:dyDescent="0.25">
      <c r="A586">
        <v>22.192</v>
      </c>
      <c r="B586">
        <v>191.58815917968752</v>
      </c>
      <c r="C586">
        <v>6.2744031101465231E-2</v>
      </c>
      <c r="D586">
        <v>86.392558288574207</v>
      </c>
      <c r="E586">
        <v>87.774998474121091</v>
      </c>
      <c r="F586">
        <v>86.392558288574207</v>
      </c>
      <c r="G586">
        <v>87.774998474121091</v>
      </c>
      <c r="H586">
        <v>27.810000000000002</v>
      </c>
      <c r="I586">
        <v>27.25</v>
      </c>
      <c r="J586">
        <v>27.43</v>
      </c>
      <c r="K586">
        <v>25.62</v>
      </c>
      <c r="L586">
        <v>26.43</v>
      </c>
      <c r="M586">
        <v>27.560000000000002</v>
      </c>
      <c r="N586">
        <v>27.054545454545458</v>
      </c>
      <c r="O586">
        <v>27.810000000000002</v>
      </c>
      <c r="P586">
        <v>26.310000000000002</v>
      </c>
      <c r="Q586">
        <v>25.37</v>
      </c>
      <c r="R586">
        <v>-1.9797400000000001</v>
      </c>
      <c r="S586">
        <v>-1.2234499999999999</v>
      </c>
      <c r="T586">
        <v>58.679349999999999</v>
      </c>
      <c r="U586">
        <v>-0.84691300000000003</v>
      </c>
      <c r="V586">
        <v>-1.2293799999999999</v>
      </c>
      <c r="W586">
        <v>-1.1293599999999999</v>
      </c>
      <c r="X586">
        <v>62.131484999999991</v>
      </c>
      <c r="Y586">
        <v>56.661054999999998</v>
      </c>
      <c r="Z586">
        <v>56.85214545454545</v>
      </c>
      <c r="AA586">
        <v>-0.85324599999999995</v>
      </c>
    </row>
    <row r="587" spans="1:27" x14ac:dyDescent="0.25">
      <c r="A587">
        <v>22.23</v>
      </c>
      <c r="B587">
        <v>191.56736275809152</v>
      </c>
      <c r="C587">
        <v>6.2737221164362769E-2</v>
      </c>
      <c r="D587">
        <v>86.373795863560275</v>
      </c>
      <c r="E587">
        <v>85.924760001046323</v>
      </c>
      <c r="F587">
        <v>86.373795863560275</v>
      </c>
      <c r="G587">
        <v>85.924760001046323</v>
      </c>
      <c r="H587">
        <v>27.810000000000002</v>
      </c>
      <c r="I587">
        <v>27.25</v>
      </c>
      <c r="J587">
        <v>27.41677966101695</v>
      </c>
      <c r="K587">
        <v>25.633220338983051</v>
      </c>
      <c r="L587">
        <v>26.445423728813559</v>
      </c>
      <c r="M587">
        <v>27.560000000000002</v>
      </c>
      <c r="N587">
        <v>27.046779661016952</v>
      </c>
      <c r="O587">
        <v>27.810000000000002</v>
      </c>
      <c r="P587">
        <v>26.296779661016949</v>
      </c>
      <c r="Q587">
        <v>25.37</v>
      </c>
      <c r="R587">
        <v>-1.9797400000000001</v>
      </c>
      <c r="S587">
        <v>-1.2234499999999999</v>
      </c>
      <c r="T587">
        <v>58.624166101694918</v>
      </c>
      <c r="U587">
        <v>-0.84691300000000003</v>
      </c>
      <c r="V587">
        <v>-1.2293799999999999</v>
      </c>
      <c r="W587">
        <v>-1.1293599999999999</v>
      </c>
      <c r="X587">
        <v>62.131484999999991</v>
      </c>
      <c r="Y587">
        <v>56.661054999999998</v>
      </c>
      <c r="Z587">
        <v>56.875299999999996</v>
      </c>
      <c r="AA587">
        <v>-0.85324599999999995</v>
      </c>
    </row>
    <row r="588" spans="1:27" x14ac:dyDescent="0.25">
      <c r="A588">
        <v>22.268000000000001</v>
      </c>
      <c r="B588">
        <v>191.42545253208706</v>
      </c>
      <c r="C588">
        <v>6.2690748700073781E-2</v>
      </c>
      <c r="D588">
        <v>86.245743669782371</v>
      </c>
      <c r="E588">
        <v>83.110949925013955</v>
      </c>
      <c r="F588">
        <v>86.245743669782371</v>
      </c>
      <c r="G588">
        <v>83.110949925013955</v>
      </c>
      <c r="H588">
        <v>27.810000000000002</v>
      </c>
      <c r="I588">
        <v>27.25</v>
      </c>
      <c r="J588">
        <v>27.397457627118644</v>
      </c>
      <c r="K588">
        <v>25.652542372881356</v>
      </c>
      <c r="L588">
        <v>26.467966101694916</v>
      </c>
      <c r="M588">
        <v>27.560000000000002</v>
      </c>
      <c r="N588">
        <v>27.027457627118643</v>
      </c>
      <c r="O588">
        <v>27.810000000000002</v>
      </c>
      <c r="P588">
        <v>26.277457627118643</v>
      </c>
      <c r="Q588">
        <v>25.37</v>
      </c>
      <c r="R588">
        <v>-1.9797400000000001</v>
      </c>
      <c r="S588">
        <v>-1.2234499999999999</v>
      </c>
      <c r="T588">
        <v>58.543512711864409</v>
      </c>
      <c r="U588">
        <v>-0.84691300000000003</v>
      </c>
      <c r="V588">
        <v>-1.2293799999999999</v>
      </c>
      <c r="W588">
        <v>-1.1293599999999999</v>
      </c>
      <c r="X588">
        <v>62.131484999999991</v>
      </c>
      <c r="Y588">
        <v>56.661054999999998</v>
      </c>
      <c r="Z588">
        <v>56.875299999999996</v>
      </c>
      <c r="AA588">
        <v>-0.85324599999999995</v>
      </c>
    </row>
    <row r="589" spans="1:27" x14ac:dyDescent="0.25">
      <c r="A589">
        <v>22.306000000000001</v>
      </c>
      <c r="B589">
        <v>191.34589640299481</v>
      </c>
      <c r="C589">
        <v>6.2664695084095001E-2</v>
      </c>
      <c r="D589">
        <v>86.174001057942718</v>
      </c>
      <c r="E589">
        <v>84.333330790201813</v>
      </c>
      <c r="F589">
        <v>86.174001057942718</v>
      </c>
      <c r="G589">
        <v>84.333330790201813</v>
      </c>
      <c r="H589">
        <v>27.810000000000002</v>
      </c>
      <c r="I589">
        <v>27.25</v>
      </c>
      <c r="J589">
        <v>27.378135593220339</v>
      </c>
      <c r="K589">
        <v>25.671864406779662</v>
      </c>
      <c r="L589">
        <v>26.490508474576274</v>
      </c>
      <c r="M589">
        <v>27.560000000000002</v>
      </c>
      <c r="N589">
        <v>27.008135593220338</v>
      </c>
      <c r="O589">
        <v>27.810000000000002</v>
      </c>
      <c r="P589">
        <v>26.258135593220338</v>
      </c>
      <c r="Q589">
        <v>25.37</v>
      </c>
      <c r="R589">
        <v>-1.9797400000000001</v>
      </c>
      <c r="S589">
        <v>-1.2234499999999999</v>
      </c>
      <c r="T589">
        <v>58.462859322033893</v>
      </c>
      <c r="U589">
        <v>-0.84691300000000003</v>
      </c>
      <c r="V589">
        <v>-1.2293799999999999</v>
      </c>
      <c r="W589">
        <v>-1.1293599999999999</v>
      </c>
      <c r="X589">
        <v>62.131484999999991</v>
      </c>
      <c r="Y589">
        <v>56.661054999999998</v>
      </c>
      <c r="Z589">
        <v>56.875299999999996</v>
      </c>
      <c r="AA589">
        <v>-0.85324599999999995</v>
      </c>
    </row>
    <row r="590" spans="1:27" x14ac:dyDescent="0.25">
      <c r="A590">
        <v>22.344000000000001</v>
      </c>
      <c r="B590">
        <v>191.28766034997031</v>
      </c>
      <c r="C590">
        <v>6.2645621759736023E-2</v>
      </c>
      <c r="D590">
        <v>86.121502254320234</v>
      </c>
      <c r="E590">
        <v>85.624998673148781</v>
      </c>
      <c r="F590">
        <v>86.121502254320234</v>
      </c>
      <c r="G590">
        <v>85.624998673148781</v>
      </c>
      <c r="H590">
        <v>27.810000000000002</v>
      </c>
      <c r="I590">
        <v>27.25</v>
      </c>
      <c r="J590">
        <v>27.374680851063829</v>
      </c>
      <c r="K590">
        <v>25.675319148936168</v>
      </c>
      <c r="L590">
        <v>26.4945390070922</v>
      </c>
      <c r="M590">
        <v>27.560000000000002</v>
      </c>
      <c r="N590">
        <v>27.004680851063831</v>
      </c>
      <c r="O590">
        <v>27.810000000000002</v>
      </c>
      <c r="P590">
        <v>26.25</v>
      </c>
      <c r="Q590">
        <v>25.37</v>
      </c>
      <c r="R590">
        <v>-1.9797400000000001</v>
      </c>
      <c r="S590">
        <v>-1.2234499999999999</v>
      </c>
      <c r="T590">
        <v>58.428899999999999</v>
      </c>
      <c r="U590">
        <v>-0.84691300000000003</v>
      </c>
      <c r="V590">
        <v>-1.2293799999999999</v>
      </c>
      <c r="W590">
        <v>-1.1293599999999999</v>
      </c>
      <c r="X590">
        <v>62.111686950354603</v>
      </c>
      <c r="Y590">
        <v>56.661054999999998</v>
      </c>
      <c r="Z590">
        <v>56.875299999999996</v>
      </c>
      <c r="AA590">
        <v>-0.85324599999999995</v>
      </c>
    </row>
    <row r="591" spans="1:27" x14ac:dyDescent="0.25">
      <c r="A591">
        <v>22.382000000000001</v>
      </c>
      <c r="B591">
        <v>191.23642697541612</v>
      </c>
      <c r="C591">
        <v>6.2628840622694595E-2</v>
      </c>
      <c r="D591">
        <v>86.07532036822775</v>
      </c>
      <c r="E591">
        <v>86.416667440663218</v>
      </c>
      <c r="F591">
        <v>86.07532036822775</v>
      </c>
      <c r="G591">
        <v>86.416667440663218</v>
      </c>
      <c r="H591">
        <v>27.810000000000002</v>
      </c>
      <c r="I591">
        <v>27.25</v>
      </c>
      <c r="J591">
        <v>27.382765957446811</v>
      </c>
      <c r="K591">
        <v>25.667234042553194</v>
      </c>
      <c r="L591">
        <v>26.485106382978724</v>
      </c>
      <c r="M591">
        <v>27.560000000000002</v>
      </c>
      <c r="N591">
        <v>27.01276595744681</v>
      </c>
      <c r="O591">
        <v>27.810000000000002</v>
      </c>
      <c r="P591">
        <v>26.25</v>
      </c>
      <c r="Q591">
        <v>25.37</v>
      </c>
      <c r="R591">
        <v>-1.9797400000000001</v>
      </c>
      <c r="S591">
        <v>-1.2234499999999999</v>
      </c>
      <c r="T591">
        <v>58.428899999999999</v>
      </c>
      <c r="U591">
        <v>-0.84691300000000003</v>
      </c>
      <c r="V591">
        <v>-1.2293799999999999</v>
      </c>
      <c r="W591">
        <v>-1.1293599999999999</v>
      </c>
      <c r="X591">
        <v>62.077490319148936</v>
      </c>
      <c r="Y591">
        <v>56.661054999999998</v>
      </c>
      <c r="Z591">
        <v>56.875299999999996</v>
      </c>
      <c r="AA591">
        <v>-0.85324599999999995</v>
      </c>
    </row>
    <row r="592" spans="1:27" x14ac:dyDescent="0.25">
      <c r="A592">
        <v>22.42</v>
      </c>
      <c r="B592">
        <v>191.18238926937704</v>
      </c>
      <c r="C592">
        <v>6.2611141565598938E-2</v>
      </c>
      <c r="D592">
        <v>86.02662602474814</v>
      </c>
      <c r="E592">
        <v>87.120177901418586</v>
      </c>
      <c r="F592">
        <v>86.02662602474814</v>
      </c>
      <c r="G592">
        <v>87.120177901418586</v>
      </c>
      <c r="H592">
        <v>27.810000000000002</v>
      </c>
      <c r="I592">
        <v>27.25</v>
      </c>
      <c r="J592">
        <v>27.390851063829789</v>
      </c>
      <c r="K592">
        <v>25.659148936170215</v>
      </c>
      <c r="L592">
        <v>26.475673758865252</v>
      </c>
      <c r="M592">
        <v>27.560000000000002</v>
      </c>
      <c r="N592">
        <v>27.020851063829788</v>
      </c>
      <c r="O592">
        <v>27.810000000000002</v>
      </c>
      <c r="P592">
        <v>26.25</v>
      </c>
      <c r="Q592">
        <v>25.37</v>
      </c>
      <c r="R592">
        <v>-1.9797400000000001</v>
      </c>
      <c r="S592">
        <v>-1.2234499999999999</v>
      </c>
      <c r="T592">
        <v>58.428899999999999</v>
      </c>
      <c r="U592">
        <v>-0.84691300000000003</v>
      </c>
      <c r="V592">
        <v>-1.2293799999999999</v>
      </c>
      <c r="W592">
        <v>-1.1293599999999999</v>
      </c>
      <c r="X592">
        <v>62.043293687943262</v>
      </c>
      <c r="Y592">
        <v>56.661054999999998</v>
      </c>
      <c r="Z592">
        <v>56.875299999999996</v>
      </c>
      <c r="AA592">
        <v>-0.85324599999999995</v>
      </c>
    </row>
    <row r="593" spans="1:27" x14ac:dyDescent="0.25">
      <c r="A593">
        <v>22.457999999999998</v>
      </c>
      <c r="B593">
        <v>191.11339512875207</v>
      </c>
      <c r="C593">
        <v>6.2588546934880709E-2</v>
      </c>
      <c r="D593">
        <v>85.964531908537211</v>
      </c>
      <c r="E593">
        <v>87.353510726125606</v>
      </c>
      <c r="F593">
        <v>85.964531908537211</v>
      </c>
      <c r="G593">
        <v>87.353510726125606</v>
      </c>
      <c r="H593">
        <v>27.810000000000002</v>
      </c>
      <c r="I593">
        <v>27.25</v>
      </c>
      <c r="J593">
        <v>27.398936170212764</v>
      </c>
      <c r="K593">
        <v>25.651063829787233</v>
      </c>
      <c r="L593">
        <v>26.466241134751769</v>
      </c>
      <c r="M593">
        <v>27.560000000000002</v>
      </c>
      <c r="N593">
        <v>27.028936170212766</v>
      </c>
      <c r="O593">
        <v>27.810000000000002</v>
      </c>
      <c r="P593">
        <v>26.25</v>
      </c>
      <c r="Q593">
        <v>25.37</v>
      </c>
      <c r="R593">
        <v>-1.9797400000000001</v>
      </c>
      <c r="S593">
        <v>-1.2234499999999999</v>
      </c>
      <c r="T593">
        <v>58.428899999999999</v>
      </c>
      <c r="U593">
        <v>-0.84691300000000003</v>
      </c>
      <c r="V593">
        <v>-1.2293799999999999</v>
      </c>
      <c r="W593">
        <v>-1.1293599999999999</v>
      </c>
      <c r="X593">
        <v>62.009097056737581</v>
      </c>
      <c r="Y593">
        <v>56.661054999999998</v>
      </c>
      <c r="Z593">
        <v>56.875299999999996</v>
      </c>
      <c r="AA593">
        <v>-0.85324599999999995</v>
      </c>
    </row>
    <row r="594" spans="1:27" x14ac:dyDescent="0.25">
      <c r="A594">
        <v>22.495999999999999</v>
      </c>
      <c r="B594">
        <v>191.04440098812705</v>
      </c>
      <c r="C594">
        <v>6.2565952304162481E-2</v>
      </c>
      <c r="D594">
        <v>85.902437792326282</v>
      </c>
      <c r="E594">
        <v>87.58684355083264</v>
      </c>
      <c r="F594">
        <v>85.902437792326282</v>
      </c>
      <c r="G594">
        <v>87.58684355083264</v>
      </c>
      <c r="H594">
        <v>27.810000000000002</v>
      </c>
      <c r="I594">
        <v>27.25</v>
      </c>
      <c r="J594">
        <v>27.407021276595742</v>
      </c>
      <c r="K594">
        <v>25.642978723404255</v>
      </c>
      <c r="L594">
        <v>26.456808510638297</v>
      </c>
      <c r="M594">
        <v>27.560000000000002</v>
      </c>
      <c r="N594">
        <v>27.037021276595745</v>
      </c>
      <c r="O594">
        <v>27.810000000000002</v>
      </c>
      <c r="P594">
        <v>26.25</v>
      </c>
      <c r="Q594">
        <v>25.37</v>
      </c>
      <c r="R594">
        <v>-1.9797400000000001</v>
      </c>
      <c r="S594">
        <v>-1.2234499999999999</v>
      </c>
      <c r="T594">
        <v>58.428899999999999</v>
      </c>
      <c r="U594">
        <v>-0.84691300000000003</v>
      </c>
      <c r="V594">
        <v>-1.2293799999999999</v>
      </c>
      <c r="W594">
        <v>-1.1293599999999999</v>
      </c>
      <c r="X594">
        <v>61.974900425531914</v>
      </c>
      <c r="Y594">
        <v>56.661054999999998</v>
      </c>
      <c r="Z594">
        <v>56.875299999999996</v>
      </c>
      <c r="AA594">
        <v>-0.85324599999999995</v>
      </c>
    </row>
    <row r="595" spans="1:27" x14ac:dyDescent="0.25">
      <c r="A595">
        <v>22.533999999999999</v>
      </c>
      <c r="B595">
        <v>190.97540684750203</v>
      </c>
      <c r="C595">
        <v>6.2543357673444253E-2</v>
      </c>
      <c r="D595">
        <v>85.840343676115339</v>
      </c>
      <c r="E595">
        <v>87.820176375539688</v>
      </c>
      <c r="F595">
        <v>85.840343676115339</v>
      </c>
      <c r="G595">
        <v>87.820176375539688</v>
      </c>
      <c r="H595">
        <v>27.810000000000002</v>
      </c>
      <c r="I595">
        <v>27.25</v>
      </c>
      <c r="J595">
        <v>27.415106382978724</v>
      </c>
      <c r="K595">
        <v>25.634893617021277</v>
      </c>
      <c r="L595">
        <v>26.447375886524824</v>
      </c>
      <c r="M595">
        <v>27.560000000000002</v>
      </c>
      <c r="N595">
        <v>27.045106382978727</v>
      </c>
      <c r="O595">
        <v>27.810000000000002</v>
      </c>
      <c r="P595">
        <v>26.25</v>
      </c>
      <c r="Q595">
        <v>25.37</v>
      </c>
      <c r="R595">
        <v>-1.9797400000000001</v>
      </c>
      <c r="S595">
        <v>-1.2234499999999999</v>
      </c>
      <c r="T595">
        <v>58.428899999999999</v>
      </c>
      <c r="U595">
        <v>-0.84691300000000003</v>
      </c>
      <c r="V595">
        <v>-1.2293799999999999</v>
      </c>
      <c r="W595">
        <v>-1.1293599999999999</v>
      </c>
      <c r="X595">
        <v>61.94070379432624</v>
      </c>
      <c r="Y595">
        <v>56.661054999999998</v>
      </c>
      <c r="Z595">
        <v>56.875299999999996</v>
      </c>
      <c r="AA595">
        <v>-0.85324599999999995</v>
      </c>
    </row>
    <row r="596" spans="1:27" x14ac:dyDescent="0.25">
      <c r="A596">
        <v>22.571999999999999</v>
      </c>
      <c r="B596">
        <v>190.90641270687706</v>
      </c>
      <c r="C596">
        <v>6.252076304272601E-2</v>
      </c>
      <c r="D596">
        <v>85.778249559904395</v>
      </c>
      <c r="E596">
        <v>88.053509200246708</v>
      </c>
      <c r="F596">
        <v>85.778249559904395</v>
      </c>
      <c r="G596">
        <v>88.053509200246708</v>
      </c>
      <c r="H596">
        <v>27.810000000000002</v>
      </c>
      <c r="I596">
        <v>27.25</v>
      </c>
      <c r="J596">
        <v>27.423191489361702</v>
      </c>
      <c r="K596">
        <v>25.626808510638298</v>
      </c>
      <c r="L596">
        <v>26.437943262411345</v>
      </c>
      <c r="M596">
        <v>27.560000000000002</v>
      </c>
      <c r="N596">
        <v>27.053191489361705</v>
      </c>
      <c r="O596">
        <v>27.810000000000002</v>
      </c>
      <c r="P596">
        <v>26.25</v>
      </c>
      <c r="Q596">
        <v>25.37</v>
      </c>
      <c r="R596">
        <v>-1.9797400000000001</v>
      </c>
      <c r="S596">
        <v>-1.2234499999999999</v>
      </c>
      <c r="T596">
        <v>58.428899999999999</v>
      </c>
      <c r="U596">
        <v>-0.84691300000000003</v>
      </c>
      <c r="V596">
        <v>-1.2293799999999999</v>
      </c>
      <c r="W596">
        <v>-1.1293599999999999</v>
      </c>
      <c r="X596">
        <v>61.906507163120565</v>
      </c>
      <c r="Y596">
        <v>56.661054999999998</v>
      </c>
      <c r="Z596">
        <v>56.875299999999996</v>
      </c>
      <c r="AA596">
        <v>-0.85324599999999995</v>
      </c>
    </row>
    <row r="597" spans="1:27" x14ac:dyDescent="0.25">
      <c r="A597">
        <v>22.61</v>
      </c>
      <c r="B597">
        <v>190.82960891723633</v>
      </c>
      <c r="C597">
        <v>6.249561067670583E-2</v>
      </c>
      <c r="D597">
        <v>85.709157562255854</v>
      </c>
      <c r="E597">
        <v>88.029166793823237</v>
      </c>
      <c r="F597">
        <v>85.709157562255854</v>
      </c>
      <c r="G597">
        <v>88.029166793823237</v>
      </c>
      <c r="H597">
        <v>27.810000000000002</v>
      </c>
      <c r="I597">
        <v>27.25</v>
      </c>
      <c r="J597">
        <v>27.43</v>
      </c>
      <c r="K597">
        <v>25.62</v>
      </c>
      <c r="L597">
        <v>26.43</v>
      </c>
      <c r="M597">
        <v>27.560000000000002</v>
      </c>
      <c r="N597">
        <v>27.060000000000002</v>
      </c>
      <c r="O597">
        <v>27.810000000000002</v>
      </c>
      <c r="P597">
        <v>26.253</v>
      </c>
      <c r="Q597">
        <v>25.37</v>
      </c>
      <c r="R597">
        <v>-1.9797400000000001</v>
      </c>
      <c r="S597">
        <v>-1.2234499999999999</v>
      </c>
      <c r="T597">
        <v>58.441422499999994</v>
      </c>
      <c r="U597">
        <v>-0.84691300000000003</v>
      </c>
      <c r="V597">
        <v>-1.2293799999999999</v>
      </c>
      <c r="W597">
        <v>-1.1293599999999999</v>
      </c>
      <c r="X597">
        <v>61.877709999999993</v>
      </c>
      <c r="Y597">
        <v>56.673601249999997</v>
      </c>
      <c r="Z597">
        <v>56.875299999999996</v>
      </c>
      <c r="AA597">
        <v>-0.85324599999999995</v>
      </c>
    </row>
    <row r="598" spans="1:27" x14ac:dyDescent="0.25">
      <c r="A598">
        <v>22.648</v>
      </c>
      <c r="B598">
        <v>190.71115366617838</v>
      </c>
      <c r="C598">
        <v>6.2456817055741937E-2</v>
      </c>
      <c r="D598">
        <v>85.602743530273443</v>
      </c>
      <c r="E598">
        <v>86.630556488037115</v>
      </c>
      <c r="F598">
        <v>85.602743530273443</v>
      </c>
      <c r="G598">
        <v>86.630556488037115</v>
      </c>
      <c r="H598">
        <v>27.810000000000002</v>
      </c>
      <c r="I598">
        <v>27.25</v>
      </c>
      <c r="J598">
        <v>27.43</v>
      </c>
      <c r="K598">
        <v>25.62</v>
      </c>
      <c r="L598">
        <v>26.43</v>
      </c>
      <c r="M598">
        <v>27.560000000000002</v>
      </c>
      <c r="N598">
        <v>27.060000000000002</v>
      </c>
      <c r="O598">
        <v>27.810000000000002</v>
      </c>
      <c r="P598">
        <v>26.271999999999998</v>
      </c>
      <c r="Q598">
        <v>25.37</v>
      </c>
      <c r="R598">
        <v>-1.9797400000000001</v>
      </c>
      <c r="S598">
        <v>-1.2234499999999999</v>
      </c>
      <c r="T598">
        <v>58.520731666666663</v>
      </c>
      <c r="U598">
        <v>-0.84691300000000003</v>
      </c>
      <c r="V598">
        <v>-1.2293799999999999</v>
      </c>
      <c r="W598">
        <v>-1.1293599999999999</v>
      </c>
      <c r="X598">
        <v>61.877709999999993</v>
      </c>
      <c r="Y598">
        <v>56.753060833333329</v>
      </c>
      <c r="Z598">
        <v>56.875299999999996</v>
      </c>
      <c r="AA598">
        <v>-0.85324599999999995</v>
      </c>
    </row>
    <row r="599" spans="1:27" x14ac:dyDescent="0.25">
      <c r="A599">
        <v>22.686</v>
      </c>
      <c r="B599">
        <v>190.59269841512045</v>
      </c>
      <c r="C599">
        <v>6.2418023434778057E-2</v>
      </c>
      <c r="D599">
        <v>85.496329498291018</v>
      </c>
      <c r="E599">
        <v>85.231946182250979</v>
      </c>
      <c r="F599">
        <v>85.496329498291018</v>
      </c>
      <c r="G599">
        <v>85.231946182250979</v>
      </c>
      <c r="H599">
        <v>27.810000000000002</v>
      </c>
      <c r="I599">
        <v>27.25</v>
      </c>
      <c r="J599">
        <v>27.43</v>
      </c>
      <c r="K599">
        <v>25.62</v>
      </c>
      <c r="L599">
        <v>26.43</v>
      </c>
      <c r="M599">
        <v>27.560000000000002</v>
      </c>
      <c r="N599">
        <v>27.060000000000002</v>
      </c>
      <c r="O599">
        <v>27.810000000000002</v>
      </c>
      <c r="P599">
        <v>26.291</v>
      </c>
      <c r="Q599">
        <v>25.37</v>
      </c>
      <c r="R599">
        <v>-1.9797400000000001</v>
      </c>
      <c r="S599">
        <v>-1.2234499999999999</v>
      </c>
      <c r="T599">
        <v>58.600040833333331</v>
      </c>
      <c r="U599">
        <v>-0.84691300000000003</v>
      </c>
      <c r="V599">
        <v>-1.2293799999999999</v>
      </c>
      <c r="W599">
        <v>-1.1293599999999999</v>
      </c>
      <c r="X599">
        <v>61.877709999999993</v>
      </c>
      <c r="Y599">
        <v>56.832520416666668</v>
      </c>
      <c r="Z599">
        <v>56.875299999999996</v>
      </c>
      <c r="AA599">
        <v>-0.85324599999999995</v>
      </c>
    </row>
    <row r="600" spans="1:27" x14ac:dyDescent="0.25">
      <c r="A600">
        <v>22.724</v>
      </c>
      <c r="B600">
        <v>190.4742431640625</v>
      </c>
      <c r="C600">
        <v>6.2379229813814163E-2</v>
      </c>
      <c r="D600">
        <v>85.389915466308594</v>
      </c>
      <c r="E600">
        <v>83.833335876464844</v>
      </c>
      <c r="F600">
        <v>85.389915466308594</v>
      </c>
      <c r="G600">
        <v>83.833335876464844</v>
      </c>
      <c r="H600">
        <v>27.810000000000002</v>
      </c>
      <c r="I600">
        <v>27.25</v>
      </c>
      <c r="J600">
        <v>27.43</v>
      </c>
      <c r="K600">
        <v>25.62</v>
      </c>
      <c r="L600">
        <v>26.43</v>
      </c>
      <c r="M600">
        <v>27.560000000000002</v>
      </c>
      <c r="N600">
        <v>27.060000000000002</v>
      </c>
      <c r="O600">
        <v>27.810000000000002</v>
      </c>
      <c r="P600">
        <v>26.310000000000002</v>
      </c>
      <c r="Q600">
        <v>25.37</v>
      </c>
      <c r="R600">
        <v>-1.9797400000000001</v>
      </c>
      <c r="S600">
        <v>-1.2234499999999999</v>
      </c>
      <c r="T600">
        <v>58.679349999999999</v>
      </c>
      <c r="U600">
        <v>-0.84691300000000003</v>
      </c>
      <c r="V600">
        <v>-1.2293799999999999</v>
      </c>
      <c r="W600">
        <v>-1.1293599999999999</v>
      </c>
      <c r="X600">
        <v>61.877709999999993</v>
      </c>
      <c r="Y600">
        <v>56.91198</v>
      </c>
      <c r="Z600">
        <v>56.875299999999996</v>
      </c>
      <c r="AA600">
        <v>-0.85324599999999995</v>
      </c>
    </row>
    <row r="601" spans="1:27" x14ac:dyDescent="0.25">
      <c r="A601">
        <v>22.762</v>
      </c>
      <c r="B601">
        <v>190.46571257620147</v>
      </c>
      <c r="C601">
        <v>6.237643505587722E-2</v>
      </c>
      <c r="D601">
        <v>85.382254629424125</v>
      </c>
      <c r="E601">
        <v>85.167173674612329</v>
      </c>
      <c r="F601">
        <v>85.382254629424125</v>
      </c>
      <c r="G601">
        <v>85.167173674612329</v>
      </c>
      <c r="H601">
        <v>27.810000000000002</v>
      </c>
      <c r="I601">
        <v>27.25</v>
      </c>
      <c r="J601">
        <v>27.43</v>
      </c>
      <c r="K601">
        <v>25.62</v>
      </c>
      <c r="L601">
        <v>26.43</v>
      </c>
      <c r="M601">
        <v>27.560000000000002</v>
      </c>
      <c r="N601">
        <v>27.060000000000002</v>
      </c>
      <c r="O601">
        <v>27.810000000000002</v>
      </c>
      <c r="P601">
        <v>26.310000000000002</v>
      </c>
      <c r="Q601">
        <v>25.37</v>
      </c>
      <c r="R601">
        <v>-1.9797400000000001</v>
      </c>
      <c r="S601">
        <v>-1.2234499999999999</v>
      </c>
      <c r="T601">
        <v>58.679349999999999</v>
      </c>
      <c r="U601">
        <v>-0.84691300000000003</v>
      </c>
      <c r="V601">
        <v>-1.2293799999999999</v>
      </c>
      <c r="W601">
        <v>-1.1293599999999999</v>
      </c>
      <c r="X601">
        <v>61.877709999999993</v>
      </c>
      <c r="Y601">
        <v>56.767508030303034</v>
      </c>
      <c r="Z601">
        <v>56.875299999999996</v>
      </c>
      <c r="AA601">
        <v>-0.85324599999999995</v>
      </c>
    </row>
    <row r="602" spans="1:27" x14ac:dyDescent="0.25">
      <c r="A602">
        <v>22.8</v>
      </c>
      <c r="B602">
        <v>190.44903121456025</v>
      </c>
      <c r="C602">
        <v>6.2370972527611646E-2</v>
      </c>
      <c r="D602">
        <v>85.367287174347922</v>
      </c>
      <c r="E602">
        <v>86.085483920189645</v>
      </c>
      <c r="F602">
        <v>85.367287174347922</v>
      </c>
      <c r="G602">
        <v>86.085483920189645</v>
      </c>
      <c r="H602">
        <v>27.810000000000002</v>
      </c>
      <c r="I602">
        <v>27.25</v>
      </c>
      <c r="J602">
        <v>27.43</v>
      </c>
      <c r="K602">
        <v>25.625940594059408</v>
      </c>
      <c r="L602">
        <v>26.436930693069307</v>
      </c>
      <c r="M602">
        <v>27.560000000000002</v>
      </c>
      <c r="N602">
        <v>27.060000000000002</v>
      </c>
      <c r="O602">
        <v>27.815940594059409</v>
      </c>
      <c r="P602">
        <v>26.297128712871292</v>
      </c>
      <c r="Q602">
        <v>25.37</v>
      </c>
      <c r="R602">
        <v>-1.9797400000000001</v>
      </c>
      <c r="S602">
        <v>-1.2234499999999999</v>
      </c>
      <c r="T602">
        <v>58.654552970297033</v>
      </c>
      <c r="U602">
        <v>-0.84691300000000003</v>
      </c>
      <c r="V602">
        <v>-1.2293799999999999</v>
      </c>
      <c r="W602">
        <v>-1.1293599999999999</v>
      </c>
      <c r="X602">
        <v>61.877709999999993</v>
      </c>
      <c r="Y602">
        <v>56.661054999999998</v>
      </c>
      <c r="Z602">
        <v>56.875299999999996</v>
      </c>
      <c r="AA602">
        <v>-0.85324599999999995</v>
      </c>
    </row>
    <row r="603" spans="1:27" x14ac:dyDescent="0.25">
      <c r="A603">
        <v>22.838000000000001</v>
      </c>
      <c r="B603">
        <v>190.35160700480145</v>
      </c>
      <c r="C603">
        <v>6.2339069011310741E-2</v>
      </c>
      <c r="D603">
        <v>85.279898325602204</v>
      </c>
      <c r="E603">
        <v>84.415276527404785</v>
      </c>
      <c r="F603">
        <v>85.279898325602204</v>
      </c>
      <c r="G603">
        <v>84.415276527404785</v>
      </c>
      <c r="H603">
        <v>27.810000000000002</v>
      </c>
      <c r="I603">
        <v>27.25</v>
      </c>
      <c r="J603">
        <v>27.43</v>
      </c>
      <c r="K603">
        <v>25.64851485148515</v>
      </c>
      <c r="L603">
        <v>26.463267326732673</v>
      </c>
      <c r="M603">
        <v>27.560000000000002</v>
      </c>
      <c r="N603">
        <v>27.060000000000002</v>
      </c>
      <c r="O603">
        <v>27.838514851485151</v>
      </c>
      <c r="P603">
        <v>26.248217821782177</v>
      </c>
      <c r="Q603">
        <v>25.37</v>
      </c>
      <c r="R603">
        <v>-1.9797400000000001</v>
      </c>
      <c r="S603">
        <v>-1.2234499999999999</v>
      </c>
      <c r="T603">
        <v>58.560324257425741</v>
      </c>
      <c r="U603">
        <v>-0.84691300000000003</v>
      </c>
      <c r="V603">
        <v>-1.2293799999999999</v>
      </c>
      <c r="W603">
        <v>-1.1293599999999999</v>
      </c>
      <c r="X603">
        <v>61.877709999999993</v>
      </c>
      <c r="Y603">
        <v>56.661054999999998</v>
      </c>
      <c r="Z603">
        <v>56.875299999999996</v>
      </c>
      <c r="AA603">
        <v>-0.85324599999999995</v>
      </c>
    </row>
    <row r="604" spans="1:27" x14ac:dyDescent="0.25">
      <c r="A604">
        <v>22.876000000000001</v>
      </c>
      <c r="B604">
        <v>190.25054500413978</v>
      </c>
      <c r="C604">
        <v>6.2305971575172051E-2</v>
      </c>
      <c r="D604">
        <v>85.189274829366937</v>
      </c>
      <c r="E604">
        <v>84.861592665962547</v>
      </c>
      <c r="F604">
        <v>85.189274829366937</v>
      </c>
      <c r="G604">
        <v>84.861592665962547</v>
      </c>
      <c r="H604">
        <v>27.810000000000002</v>
      </c>
      <c r="I604">
        <v>27.25</v>
      </c>
      <c r="J604">
        <v>27.43</v>
      </c>
      <c r="K604">
        <v>25.671089108910891</v>
      </c>
      <c r="L604">
        <v>26.489603960396039</v>
      </c>
      <c r="M604">
        <v>27.560000000000002</v>
      </c>
      <c r="N604">
        <v>27.060000000000002</v>
      </c>
      <c r="O604">
        <v>27.861089108910893</v>
      </c>
      <c r="P604">
        <v>26.199306930693069</v>
      </c>
      <c r="Q604">
        <v>25.37</v>
      </c>
      <c r="R604">
        <v>-1.9797400000000001</v>
      </c>
      <c r="S604">
        <v>-1.2234499999999999</v>
      </c>
      <c r="T604">
        <v>58.466095544554456</v>
      </c>
      <c r="U604">
        <v>-0.84691300000000003</v>
      </c>
      <c r="V604">
        <v>-1.2293799999999999</v>
      </c>
      <c r="W604">
        <v>-1.1293599999999999</v>
      </c>
      <c r="X604">
        <v>61.877709999999993</v>
      </c>
      <c r="Y604">
        <v>56.661054999999998</v>
      </c>
      <c r="Z604">
        <v>56.875299999999996</v>
      </c>
      <c r="AA604">
        <v>-0.85324599999999995</v>
      </c>
    </row>
    <row r="605" spans="1:27" x14ac:dyDescent="0.25">
      <c r="A605">
        <v>22.914000000000001</v>
      </c>
      <c r="B605">
        <v>190.2835693359375</v>
      </c>
      <c r="C605">
        <v>6.2316786497831345E-2</v>
      </c>
      <c r="D605">
        <v>85.218879699707031</v>
      </c>
      <c r="E605">
        <v>87.150001525878906</v>
      </c>
      <c r="F605">
        <v>85.218879699707031</v>
      </c>
      <c r="G605">
        <v>87.150001525878906</v>
      </c>
      <c r="H605">
        <v>27.810000000000002</v>
      </c>
      <c r="I605">
        <v>27.25</v>
      </c>
      <c r="J605">
        <v>27.43</v>
      </c>
      <c r="K605">
        <v>25.666470588235295</v>
      </c>
      <c r="L605">
        <v>26.48421568627451</v>
      </c>
      <c r="M605">
        <v>27.560000000000002</v>
      </c>
      <c r="N605">
        <v>27.046470588235294</v>
      </c>
      <c r="O605">
        <v>27.856470588235297</v>
      </c>
      <c r="P605">
        <v>26.209313725490198</v>
      </c>
      <c r="Q605">
        <v>25.37</v>
      </c>
      <c r="R605">
        <v>-1.9797400000000001</v>
      </c>
      <c r="S605">
        <v>-1.2234499999999999</v>
      </c>
      <c r="T605">
        <v>58.428899999999999</v>
      </c>
      <c r="U605">
        <v>-0.84691300000000003</v>
      </c>
      <c r="V605">
        <v>-1.2293799999999999</v>
      </c>
      <c r="W605">
        <v>-1.1293599999999999</v>
      </c>
      <c r="X605">
        <v>61.877709999999993</v>
      </c>
      <c r="Y605">
        <v>56.71763612745098</v>
      </c>
      <c r="Z605">
        <v>56.932732352941173</v>
      </c>
      <c r="AA605">
        <v>-0.85324599999999995</v>
      </c>
    </row>
    <row r="606" spans="1:27" x14ac:dyDescent="0.25">
      <c r="A606">
        <v>22.952000000000002</v>
      </c>
      <c r="B606">
        <v>190.42487318972323</v>
      </c>
      <c r="C606">
        <v>6.2363063639148758E-2</v>
      </c>
      <c r="D606">
        <v>85.345618877005066</v>
      </c>
      <c r="E606">
        <v>85.832266787265212</v>
      </c>
      <c r="F606">
        <v>85.345618877005066</v>
      </c>
      <c r="G606">
        <v>85.832266787265212</v>
      </c>
      <c r="H606">
        <v>27.810000000000002</v>
      </c>
      <c r="I606">
        <v>27.25</v>
      </c>
      <c r="J606">
        <v>27.43</v>
      </c>
      <c r="K606">
        <v>25.644117647058824</v>
      </c>
      <c r="L606">
        <v>26.45813725490196</v>
      </c>
      <c r="M606">
        <v>27.560000000000002</v>
      </c>
      <c r="N606">
        <v>27.024117647058826</v>
      </c>
      <c r="O606">
        <v>27.834117647058825</v>
      </c>
      <c r="P606">
        <v>26.257745098039216</v>
      </c>
      <c r="Q606">
        <v>25.37</v>
      </c>
      <c r="R606">
        <v>-1.9797400000000001</v>
      </c>
      <c r="S606">
        <v>-1.2234499999999999</v>
      </c>
      <c r="T606">
        <v>58.428899999999999</v>
      </c>
      <c r="U606">
        <v>-0.84691300000000003</v>
      </c>
      <c r="V606">
        <v>-1.2293799999999999</v>
      </c>
      <c r="W606">
        <v>-1.1293599999999999</v>
      </c>
      <c r="X606">
        <v>61.877709999999993</v>
      </c>
      <c r="Y606">
        <v>56.811117990196081</v>
      </c>
      <c r="Z606">
        <v>57.027620588235294</v>
      </c>
      <c r="AA606">
        <v>-0.85324599999999995</v>
      </c>
    </row>
    <row r="607" spans="1:27" x14ac:dyDescent="0.25">
      <c r="A607">
        <v>22.99</v>
      </c>
      <c r="B607">
        <v>190.43931969175947</v>
      </c>
      <c r="C607">
        <v>6.2367792379982925E-2</v>
      </c>
      <c r="D607">
        <v>85.358566446507226</v>
      </c>
      <c r="E607">
        <v>84.875534544599816</v>
      </c>
      <c r="F607">
        <v>85.358566446507226</v>
      </c>
      <c r="G607">
        <v>84.875534544599816</v>
      </c>
      <c r="H607">
        <v>27.810000000000002</v>
      </c>
      <c r="I607">
        <v>27.25</v>
      </c>
      <c r="J607">
        <v>27.43</v>
      </c>
      <c r="K607">
        <v>25.621764705882352</v>
      </c>
      <c r="L607">
        <v>26.432058823529413</v>
      </c>
      <c r="M607">
        <v>27.560000000000002</v>
      </c>
      <c r="N607">
        <v>27.001764705882355</v>
      </c>
      <c r="O607">
        <v>27.811764705882357</v>
      </c>
      <c r="P607">
        <v>26.306176470588237</v>
      </c>
      <c r="Q607">
        <v>25.37</v>
      </c>
      <c r="R607">
        <v>-1.9797400000000001</v>
      </c>
      <c r="S607">
        <v>-1.2234499999999999</v>
      </c>
      <c r="T607">
        <v>58.428899999999999</v>
      </c>
      <c r="U607">
        <v>-0.84691300000000003</v>
      </c>
      <c r="V607">
        <v>-1.2293799999999999</v>
      </c>
      <c r="W607">
        <v>-1.1293599999999999</v>
      </c>
      <c r="X607">
        <v>61.877709999999993</v>
      </c>
      <c r="Y607">
        <v>56.904599852941175</v>
      </c>
      <c r="Z607">
        <v>57.122508823529408</v>
      </c>
      <c r="AA607">
        <v>-0.85324599999999995</v>
      </c>
    </row>
    <row r="608" spans="1:27" x14ac:dyDescent="0.25">
      <c r="A608">
        <v>23.027999999999999</v>
      </c>
      <c r="B608">
        <v>190.47182365085769</v>
      </c>
      <c r="C608">
        <v>6.2378438594548592E-2</v>
      </c>
      <c r="D608">
        <v>85.38775269881539</v>
      </c>
      <c r="E608">
        <v>87.911592898161516</v>
      </c>
      <c r="F608">
        <v>85.38775269881539</v>
      </c>
      <c r="G608">
        <v>87.911592898161516</v>
      </c>
      <c r="H608">
        <v>27.810000000000002</v>
      </c>
      <c r="I608">
        <v>27.25</v>
      </c>
      <c r="J608">
        <v>27.43</v>
      </c>
      <c r="K608">
        <v>25.62</v>
      </c>
      <c r="L608">
        <v>26.43</v>
      </c>
      <c r="M608">
        <v>27.560000000000002</v>
      </c>
      <c r="N608">
        <v>27</v>
      </c>
      <c r="O608">
        <v>27.82842105263158</v>
      </c>
      <c r="P608">
        <v>26.291578947368421</v>
      </c>
      <c r="Q608">
        <v>25.37</v>
      </c>
      <c r="R608">
        <v>-1.9797400000000001</v>
      </c>
      <c r="S608">
        <v>-1.2234499999999999</v>
      </c>
      <c r="T608">
        <v>58.428899999999999</v>
      </c>
      <c r="U608">
        <v>-0.84691300000000003</v>
      </c>
      <c r="V608">
        <v>-1.2293799999999999</v>
      </c>
      <c r="W608">
        <v>-1.1293599999999999</v>
      </c>
      <c r="X608">
        <v>61.877709999999993</v>
      </c>
      <c r="Y608">
        <v>56.91198</v>
      </c>
      <c r="Z608">
        <v>57.129999999999995</v>
      </c>
      <c r="AA608">
        <v>-0.85324599999999995</v>
      </c>
    </row>
    <row r="609" spans="1:27" x14ac:dyDescent="0.25">
      <c r="A609">
        <v>23.065999999999999</v>
      </c>
      <c r="B609">
        <v>190.61673878815213</v>
      </c>
      <c r="C609">
        <v>6.2425898293317364E-2</v>
      </c>
      <c r="D609">
        <v>85.517854205632602</v>
      </c>
      <c r="E609">
        <v>84.736159890384997</v>
      </c>
      <c r="F609">
        <v>85.517854205632602</v>
      </c>
      <c r="G609">
        <v>84.736159890384997</v>
      </c>
      <c r="H609">
        <v>27.810000000000002</v>
      </c>
      <c r="I609">
        <v>27.25</v>
      </c>
      <c r="J609">
        <v>27.43</v>
      </c>
      <c r="K609">
        <v>25.62</v>
      </c>
      <c r="L609">
        <v>26.43</v>
      </c>
      <c r="M609">
        <v>27.560000000000002</v>
      </c>
      <c r="N609">
        <v>27</v>
      </c>
      <c r="O609">
        <v>27.848421052631579</v>
      </c>
      <c r="P609">
        <v>26.271578947368418</v>
      </c>
      <c r="Q609">
        <v>25.37</v>
      </c>
      <c r="R609">
        <v>-1.9797400000000001</v>
      </c>
      <c r="S609">
        <v>-1.2234499999999999</v>
      </c>
      <c r="T609">
        <v>58.428899999999999</v>
      </c>
      <c r="U609">
        <v>-0.84691300000000003</v>
      </c>
      <c r="V609">
        <v>-1.2293799999999999</v>
      </c>
      <c r="W609">
        <v>-1.1293599999999999</v>
      </c>
      <c r="X609">
        <v>61.877709999999993</v>
      </c>
      <c r="Y609">
        <v>56.91198</v>
      </c>
      <c r="Z609">
        <v>57.129999999999995</v>
      </c>
      <c r="AA609">
        <v>-0.85324599999999995</v>
      </c>
    </row>
    <row r="610" spans="1:27" x14ac:dyDescent="0.25">
      <c r="A610">
        <v>23.103999999999999</v>
      </c>
      <c r="B610">
        <v>190.69365032648636</v>
      </c>
      <c r="C610">
        <v>6.2451084160198594E-2</v>
      </c>
      <c r="D610">
        <v>85.586937985177769</v>
      </c>
      <c r="E610">
        <v>84.671749179646113</v>
      </c>
      <c r="F610">
        <v>85.586937985177769</v>
      </c>
      <c r="G610">
        <v>84.671749179646113</v>
      </c>
      <c r="H610">
        <v>27.810000000000002</v>
      </c>
      <c r="I610">
        <v>27.25</v>
      </c>
      <c r="J610">
        <v>27.43</v>
      </c>
      <c r="K610">
        <v>25.62</v>
      </c>
      <c r="L610">
        <v>26.43</v>
      </c>
      <c r="M610">
        <v>27.560000000000002</v>
      </c>
      <c r="N610">
        <v>27</v>
      </c>
      <c r="O610">
        <v>27.868421052631582</v>
      </c>
      <c r="P610">
        <v>26.251578947368422</v>
      </c>
      <c r="Q610">
        <v>25.37</v>
      </c>
      <c r="R610">
        <v>-1.9797400000000001</v>
      </c>
      <c r="S610">
        <v>-1.2234499999999999</v>
      </c>
      <c r="T610">
        <v>58.428899999999999</v>
      </c>
      <c r="U610">
        <v>-0.84691300000000003</v>
      </c>
      <c r="V610">
        <v>-1.2293799999999999</v>
      </c>
      <c r="W610">
        <v>-1.1293599999999999</v>
      </c>
      <c r="X610">
        <v>61.877709999999993</v>
      </c>
      <c r="Y610">
        <v>56.91198</v>
      </c>
      <c r="Z610">
        <v>57.129999999999995</v>
      </c>
      <c r="AA610">
        <v>-0.85324599999999995</v>
      </c>
    </row>
    <row r="611" spans="1:27" x14ac:dyDescent="0.25">
      <c r="A611">
        <v>23.141999999999999</v>
      </c>
      <c r="B611">
        <v>190.72900806773794</v>
      </c>
      <c r="C611">
        <v>6.2462662092664031E-2</v>
      </c>
      <c r="D611">
        <v>85.618704362349078</v>
      </c>
      <c r="E611">
        <v>85.354545362067952</v>
      </c>
      <c r="F611">
        <v>85.618704362349078</v>
      </c>
      <c r="G611">
        <v>85.354545362067952</v>
      </c>
      <c r="H611">
        <v>27.810000000000002</v>
      </c>
      <c r="I611">
        <v>27.25</v>
      </c>
      <c r="J611">
        <v>27.43</v>
      </c>
      <c r="K611">
        <v>25.62</v>
      </c>
      <c r="L611">
        <v>26.43</v>
      </c>
      <c r="M611">
        <v>27.560000000000002</v>
      </c>
      <c r="N611">
        <v>27</v>
      </c>
      <c r="O611">
        <v>27.849411764705884</v>
      </c>
      <c r="P611">
        <v>26.25</v>
      </c>
      <c r="Q611">
        <v>25.37</v>
      </c>
      <c r="R611">
        <v>-1.9797400000000001</v>
      </c>
      <c r="S611">
        <v>-1.2234499999999999</v>
      </c>
      <c r="T611">
        <v>58.428899999999999</v>
      </c>
      <c r="U611">
        <v>-0.84691300000000003</v>
      </c>
      <c r="V611">
        <v>-1.2293799999999999</v>
      </c>
      <c r="W611">
        <v>-1.1293599999999999</v>
      </c>
      <c r="X611">
        <v>61.810421174242421</v>
      </c>
      <c r="Y611">
        <v>56.91198</v>
      </c>
      <c r="Z611">
        <v>57.129999999999995</v>
      </c>
      <c r="AA611">
        <v>-0.85324599999999995</v>
      </c>
    </row>
    <row r="612" spans="1:27" x14ac:dyDescent="0.25">
      <c r="A612">
        <v>23.18</v>
      </c>
      <c r="B612">
        <v>190.70106367631394</v>
      </c>
      <c r="C612">
        <v>6.2453511594371361E-2</v>
      </c>
      <c r="D612">
        <v>85.593593424016788</v>
      </c>
      <c r="E612">
        <v>86.213258569890812</v>
      </c>
      <c r="F612">
        <v>85.593593424016788</v>
      </c>
      <c r="G612">
        <v>86.213258569890812</v>
      </c>
      <c r="H612">
        <v>27.810000000000002</v>
      </c>
      <c r="I612">
        <v>27.25</v>
      </c>
      <c r="J612">
        <v>27.43</v>
      </c>
      <c r="K612">
        <v>25.62</v>
      </c>
      <c r="L612">
        <v>26.43</v>
      </c>
      <c r="M612">
        <v>27.560000000000002</v>
      </c>
      <c r="N612">
        <v>27</v>
      </c>
      <c r="O612">
        <v>27.827058823529413</v>
      </c>
      <c r="P612">
        <v>26.25</v>
      </c>
      <c r="Q612">
        <v>25.37</v>
      </c>
      <c r="R612">
        <v>-1.9797400000000001</v>
      </c>
      <c r="S612">
        <v>-1.2234499999999999</v>
      </c>
      <c r="T612">
        <v>58.428899999999999</v>
      </c>
      <c r="U612">
        <v>-0.84691300000000003</v>
      </c>
      <c r="V612">
        <v>-1.2293799999999999</v>
      </c>
      <c r="W612">
        <v>-1.1293599999999999</v>
      </c>
      <c r="X612">
        <v>61.737364734848484</v>
      </c>
      <c r="Y612">
        <v>56.91198</v>
      </c>
      <c r="Z612">
        <v>57.129999999999995</v>
      </c>
      <c r="AA612">
        <v>-0.85324599999999995</v>
      </c>
    </row>
    <row r="613" spans="1:27" x14ac:dyDescent="0.25">
      <c r="A613">
        <v>23.218</v>
      </c>
      <c r="B613">
        <v>190.70442810058594</v>
      </c>
      <c r="C613">
        <v>6.2454614415764803E-2</v>
      </c>
      <c r="D613">
        <v>85.596621704101565</v>
      </c>
      <c r="E613">
        <v>88.266664886474601</v>
      </c>
      <c r="F613">
        <v>85.589382171630859</v>
      </c>
      <c r="G613">
        <v>87.471666717529288</v>
      </c>
      <c r="H613">
        <v>27.810000000000002</v>
      </c>
      <c r="I613">
        <v>27.254122137404583</v>
      </c>
      <c r="J613">
        <v>27.43</v>
      </c>
      <c r="K613">
        <v>25.62412213740458</v>
      </c>
      <c r="L613">
        <v>26.434809160305342</v>
      </c>
      <c r="M613">
        <v>27.560000000000002</v>
      </c>
      <c r="N613">
        <v>27</v>
      </c>
      <c r="O613">
        <v>27.814122137404581</v>
      </c>
      <c r="P613">
        <v>26.25</v>
      </c>
      <c r="Q613">
        <v>25.37</v>
      </c>
      <c r="R613">
        <v>-1.9797400000000001</v>
      </c>
      <c r="S613">
        <v>-1.2234499999999999</v>
      </c>
      <c r="T613">
        <v>58.428899999999999</v>
      </c>
      <c r="U613">
        <v>-0.84691300000000003</v>
      </c>
      <c r="V613">
        <v>-1.2293799999999999</v>
      </c>
      <c r="W613">
        <v>-1.1293599999999999</v>
      </c>
      <c r="X613">
        <v>61.664308295454546</v>
      </c>
      <c r="Y613">
        <v>56.91198</v>
      </c>
      <c r="Z613">
        <v>57.129999999999995</v>
      </c>
      <c r="AA613">
        <v>-0.85324599999999995</v>
      </c>
    </row>
    <row r="614" spans="1:27" x14ac:dyDescent="0.25">
      <c r="A614">
        <v>23.256</v>
      </c>
      <c r="B614">
        <v>190.77744738260907</v>
      </c>
      <c r="C614">
        <v>6.2478527737160519E-2</v>
      </c>
      <c r="D614">
        <v>85.662257512410477</v>
      </c>
      <c r="E614">
        <v>87.632638931274414</v>
      </c>
      <c r="F614">
        <v>85.655219078063965</v>
      </c>
      <c r="G614">
        <v>86.859724044799805</v>
      </c>
      <c r="H614">
        <v>27.810000000000002</v>
      </c>
      <c r="I614">
        <v>27.271526717557251</v>
      </c>
      <c r="J614">
        <v>27.43</v>
      </c>
      <c r="K614">
        <v>25.641526717557252</v>
      </c>
      <c r="L614">
        <v>26.455114503816791</v>
      </c>
      <c r="M614">
        <v>27.560000000000002</v>
      </c>
      <c r="N614">
        <v>27</v>
      </c>
      <c r="O614">
        <v>27.831526717557253</v>
      </c>
      <c r="P614">
        <v>26.25</v>
      </c>
      <c r="Q614">
        <v>25.37</v>
      </c>
      <c r="R614">
        <v>-1.9797400000000001</v>
      </c>
      <c r="S614">
        <v>-1.2234499999999999</v>
      </c>
      <c r="T614">
        <v>58.428899999999999</v>
      </c>
      <c r="U614">
        <v>-0.84691300000000003</v>
      </c>
      <c r="V614">
        <v>-1.2293799999999999</v>
      </c>
      <c r="W614">
        <v>-1.1293599999999999</v>
      </c>
      <c r="X614">
        <v>61.623934999999996</v>
      </c>
      <c r="Y614">
        <v>56.91198</v>
      </c>
      <c r="Z614">
        <v>57.129999999999995</v>
      </c>
      <c r="AA614">
        <v>-0.85324599999999995</v>
      </c>
    </row>
    <row r="615" spans="1:27" x14ac:dyDescent="0.25">
      <c r="A615">
        <v>23.294</v>
      </c>
      <c r="B615">
        <v>191.01294909025495</v>
      </c>
      <c r="C615">
        <v>6.2555654137803798E-2</v>
      </c>
      <c r="D615">
        <v>85.87408955891928</v>
      </c>
      <c r="E615">
        <v>89.095027187414331</v>
      </c>
      <c r="F615">
        <v>85.87408955891928</v>
      </c>
      <c r="G615">
        <v>89.095027187414331</v>
      </c>
      <c r="H615">
        <v>27.810000000000002</v>
      </c>
      <c r="I615">
        <v>27.288931297709922</v>
      </c>
      <c r="J615">
        <v>27.43</v>
      </c>
      <c r="K615">
        <v>25.658931297709927</v>
      </c>
      <c r="L615">
        <v>26.475419847328247</v>
      </c>
      <c r="M615">
        <v>27.560000000000002</v>
      </c>
      <c r="N615">
        <v>27</v>
      </c>
      <c r="O615">
        <v>27.848931297709925</v>
      </c>
      <c r="P615">
        <v>26.25</v>
      </c>
      <c r="Q615">
        <v>25.37</v>
      </c>
      <c r="R615">
        <v>-1.9797400000000001</v>
      </c>
      <c r="S615">
        <v>-1.2234499999999999</v>
      </c>
      <c r="T615">
        <v>58.428899999999999</v>
      </c>
      <c r="U615">
        <v>-0.84691300000000003</v>
      </c>
      <c r="V615">
        <v>-1.2293799999999999</v>
      </c>
      <c r="W615">
        <v>-1.1293599999999999</v>
      </c>
      <c r="X615">
        <v>61.623934999999996</v>
      </c>
      <c r="Y615">
        <v>56.91198</v>
      </c>
      <c r="Z615">
        <v>57.129999999999995</v>
      </c>
      <c r="AA615">
        <v>-0.85324599999999995</v>
      </c>
    </row>
    <row r="616" spans="1:27" x14ac:dyDescent="0.25">
      <c r="A616">
        <v>23.332000000000001</v>
      </c>
      <c r="B616">
        <v>191.22135363127055</v>
      </c>
      <c r="C616">
        <v>6.2623906423125347E-2</v>
      </c>
      <c r="D616">
        <v>86.06176249186197</v>
      </c>
      <c r="E616">
        <v>87.983917771724236</v>
      </c>
      <c r="F616">
        <v>86.06176249186197</v>
      </c>
      <c r="G616">
        <v>87.983917771724236</v>
      </c>
      <c r="H616">
        <v>27.810000000000002</v>
      </c>
      <c r="I616">
        <v>27.306335877862598</v>
      </c>
      <c r="J616">
        <v>27.43</v>
      </c>
      <c r="K616">
        <v>25.676335877862595</v>
      </c>
      <c r="L616">
        <v>26.495725190839696</v>
      </c>
      <c r="M616">
        <v>27.560000000000002</v>
      </c>
      <c r="N616">
        <v>27</v>
      </c>
      <c r="O616">
        <v>27.866335877862596</v>
      </c>
      <c r="P616">
        <v>26.25</v>
      </c>
      <c r="Q616">
        <v>25.37</v>
      </c>
      <c r="R616">
        <v>-1.9797400000000001</v>
      </c>
      <c r="S616">
        <v>-1.2234499999999999</v>
      </c>
      <c r="T616">
        <v>58.428899999999999</v>
      </c>
      <c r="U616">
        <v>-0.84691300000000003</v>
      </c>
      <c r="V616">
        <v>-1.2293799999999999</v>
      </c>
      <c r="W616">
        <v>-1.1293599999999999</v>
      </c>
      <c r="X616">
        <v>61.623934999999996</v>
      </c>
      <c r="Y616">
        <v>56.91198</v>
      </c>
      <c r="Z616">
        <v>57.129999999999995</v>
      </c>
      <c r="AA616">
        <v>-0.85324599999999995</v>
      </c>
    </row>
    <row r="617" spans="1:27" x14ac:dyDescent="0.25">
      <c r="A617">
        <v>23.37</v>
      </c>
      <c r="B617">
        <v>191.2498697134165</v>
      </c>
      <c r="C617">
        <v>6.2633244464030638E-2</v>
      </c>
      <c r="D617">
        <v>86.087431100698623</v>
      </c>
      <c r="E617">
        <v>85.653846740722656</v>
      </c>
      <c r="F617">
        <v>86.087431100698623</v>
      </c>
      <c r="G617">
        <v>85.653846740722656</v>
      </c>
      <c r="H617">
        <v>27.810000000000002</v>
      </c>
      <c r="I617">
        <v>27.293486238532111</v>
      </c>
      <c r="J617">
        <v>27.43</v>
      </c>
      <c r="K617">
        <v>25.663486238532109</v>
      </c>
      <c r="L617">
        <v>26.480733944954128</v>
      </c>
      <c r="M617">
        <v>27.560000000000002</v>
      </c>
      <c r="N617">
        <v>27</v>
      </c>
      <c r="O617">
        <v>27.857586206896556</v>
      </c>
      <c r="P617">
        <v>26.25</v>
      </c>
      <c r="Q617">
        <v>25.37</v>
      </c>
      <c r="R617">
        <v>-1.9797400000000001</v>
      </c>
      <c r="S617">
        <v>-1.2234499999999999</v>
      </c>
      <c r="T617">
        <v>58.48071724137931</v>
      </c>
      <c r="U617">
        <v>-0.84691300000000003</v>
      </c>
      <c r="V617">
        <v>-1.2293799999999999</v>
      </c>
      <c r="W617">
        <v>-1.1293599999999999</v>
      </c>
      <c r="X617">
        <v>61.623934999999996</v>
      </c>
      <c r="Y617">
        <v>56.91198</v>
      </c>
      <c r="Z617">
        <v>57.129999999999995</v>
      </c>
      <c r="AA617">
        <v>-0.85324599999999995</v>
      </c>
    </row>
    <row r="618" spans="1:27" x14ac:dyDescent="0.25">
      <c r="A618">
        <v>23.408000000000001</v>
      </c>
      <c r="B618">
        <v>191.34430392283315</v>
      </c>
      <c r="C618">
        <v>6.2664170591336388E-2</v>
      </c>
      <c r="D618">
        <v>86.1725568951301</v>
      </c>
      <c r="E618">
        <v>88.795282327903905</v>
      </c>
      <c r="F618">
        <v>86.1725568951301</v>
      </c>
      <c r="G618">
        <v>88.795282327903905</v>
      </c>
      <c r="H618">
        <v>27.810000000000002</v>
      </c>
      <c r="I618">
        <v>27.27256880733945</v>
      </c>
      <c r="J618">
        <v>27.43</v>
      </c>
      <c r="K618">
        <v>25.642568807339451</v>
      </c>
      <c r="L618">
        <v>26.456330275229355</v>
      </c>
      <c r="M618">
        <v>27.560000000000002</v>
      </c>
      <c r="N618">
        <v>27</v>
      </c>
      <c r="O618">
        <v>27.841862068965519</v>
      </c>
      <c r="P618">
        <v>26.25</v>
      </c>
      <c r="Q618">
        <v>25.37</v>
      </c>
      <c r="R618">
        <v>-1.9797400000000001</v>
      </c>
      <c r="S618">
        <v>-1.2234499999999999</v>
      </c>
      <c r="T618">
        <v>58.546352413793102</v>
      </c>
      <c r="U618">
        <v>-0.84691300000000003</v>
      </c>
      <c r="V618">
        <v>-1.2293799999999999</v>
      </c>
      <c r="W618">
        <v>-1.1293599999999999</v>
      </c>
      <c r="X618">
        <v>61.623934999999996</v>
      </c>
      <c r="Y618">
        <v>56.91198</v>
      </c>
      <c r="Z618">
        <v>57.129999999999995</v>
      </c>
      <c r="AA618">
        <v>-0.85324599999999995</v>
      </c>
    </row>
    <row r="619" spans="1:27" x14ac:dyDescent="0.25">
      <c r="A619">
        <v>23.446000000000002</v>
      </c>
      <c r="B619">
        <v>191.41235236401826</v>
      </c>
      <c r="C619">
        <v>6.2686457105402674E-2</v>
      </c>
      <c r="D619">
        <v>86.23393177536299</v>
      </c>
      <c r="E619">
        <v>88.938676366266208</v>
      </c>
      <c r="F619">
        <v>86.23393177536299</v>
      </c>
      <c r="G619">
        <v>88.938676366266208</v>
      </c>
      <c r="H619">
        <v>27.810000000000002</v>
      </c>
      <c r="I619">
        <v>27.251651376146789</v>
      </c>
      <c r="J619">
        <v>27.43</v>
      </c>
      <c r="K619">
        <v>25.62165137614679</v>
      </c>
      <c r="L619">
        <v>26.431926605504586</v>
      </c>
      <c r="M619">
        <v>27.560000000000002</v>
      </c>
      <c r="N619">
        <v>27</v>
      </c>
      <c r="O619">
        <v>27.826137931034484</v>
      </c>
      <c r="P619">
        <v>26.25</v>
      </c>
      <c r="Q619">
        <v>25.37</v>
      </c>
      <c r="R619">
        <v>-1.9797400000000001</v>
      </c>
      <c r="S619">
        <v>-1.2234499999999999</v>
      </c>
      <c r="T619">
        <v>58.611987586206894</v>
      </c>
      <c r="U619">
        <v>-0.84691300000000003</v>
      </c>
      <c r="V619">
        <v>-1.2293799999999999</v>
      </c>
      <c r="W619">
        <v>-1.1293599999999999</v>
      </c>
      <c r="X619">
        <v>61.623934999999996</v>
      </c>
      <c r="Y619">
        <v>56.91198</v>
      </c>
      <c r="Z619">
        <v>57.129999999999995</v>
      </c>
      <c r="AA619">
        <v>-0.85324599999999995</v>
      </c>
    </row>
    <row r="620" spans="1:27" x14ac:dyDescent="0.25">
      <c r="A620">
        <v>23.484000000000002</v>
      </c>
      <c r="B620">
        <v>191.43663914998373</v>
      </c>
      <c r="C620">
        <v>6.2694409862160683E-2</v>
      </c>
      <c r="D620">
        <v>86.255829917060012</v>
      </c>
      <c r="E620">
        <v>84.250927819146057</v>
      </c>
      <c r="F620">
        <v>86.255829917060012</v>
      </c>
      <c r="G620">
        <v>84.250927819146057</v>
      </c>
      <c r="H620">
        <v>27.810000000000002</v>
      </c>
      <c r="I620">
        <v>27.25</v>
      </c>
      <c r="J620">
        <v>27.43</v>
      </c>
      <c r="K620">
        <v>25.62</v>
      </c>
      <c r="L620">
        <v>26.43</v>
      </c>
      <c r="M620">
        <v>27.560000000000002</v>
      </c>
      <c r="N620">
        <v>27</v>
      </c>
      <c r="O620">
        <v>27.81041379310345</v>
      </c>
      <c r="P620">
        <v>26.25</v>
      </c>
      <c r="Q620">
        <v>25.37</v>
      </c>
      <c r="R620">
        <v>-1.9797400000000001</v>
      </c>
      <c r="S620">
        <v>-1.2234499999999999</v>
      </c>
      <c r="T620">
        <v>58.677622758620693</v>
      </c>
      <c r="U620">
        <v>-0.84691300000000003</v>
      </c>
      <c r="V620">
        <v>-1.2293799999999999</v>
      </c>
      <c r="W620">
        <v>-1.1293599999999999</v>
      </c>
      <c r="X620">
        <v>61.623934999999996</v>
      </c>
      <c r="Y620">
        <v>56.91198</v>
      </c>
      <c r="Z620">
        <v>57.129999999999995</v>
      </c>
      <c r="AA620">
        <v>-0.85324599999999995</v>
      </c>
    </row>
    <row r="621" spans="1:27" x14ac:dyDescent="0.25">
      <c r="A621">
        <v>23.521999999999998</v>
      </c>
      <c r="B621">
        <v>191.46234203890239</v>
      </c>
      <c r="C621">
        <v>6.270283015251403E-2</v>
      </c>
      <c r="D621">
        <v>86.279024664107752</v>
      </c>
      <c r="E621">
        <v>85.845161422449806</v>
      </c>
      <c r="F621">
        <v>86.279024664107752</v>
      </c>
      <c r="G621">
        <v>85.845161422449806</v>
      </c>
      <c r="H621">
        <v>27.810000000000002</v>
      </c>
      <c r="I621">
        <v>27.25</v>
      </c>
      <c r="J621">
        <v>27.43</v>
      </c>
      <c r="K621">
        <v>25.62</v>
      </c>
      <c r="L621">
        <v>26.43</v>
      </c>
      <c r="M621">
        <v>27.560000000000002</v>
      </c>
      <c r="N621">
        <v>27</v>
      </c>
      <c r="O621">
        <v>27.810000000000002</v>
      </c>
      <c r="P621">
        <v>26.25</v>
      </c>
      <c r="Q621">
        <v>25.37</v>
      </c>
      <c r="R621">
        <v>-1.9797400000000001</v>
      </c>
      <c r="S621">
        <v>-1.2234499999999999</v>
      </c>
      <c r="T621">
        <v>58.670120268924308</v>
      </c>
      <c r="U621">
        <v>-0.84691300000000003</v>
      </c>
      <c r="V621">
        <v>-1.2293799999999999</v>
      </c>
      <c r="W621">
        <v>-1.1293599999999999</v>
      </c>
      <c r="X621">
        <v>61.623934999999996</v>
      </c>
      <c r="Y621">
        <v>56.91198</v>
      </c>
      <c r="Z621">
        <v>57.129999999999995</v>
      </c>
      <c r="AA621">
        <v>-0.85324599999999995</v>
      </c>
    </row>
    <row r="622" spans="1:27" x14ac:dyDescent="0.25">
      <c r="A622">
        <v>23.56</v>
      </c>
      <c r="B622">
        <v>191.44046482000718</v>
      </c>
      <c r="C622">
        <v>6.269566531913344E-2</v>
      </c>
      <c r="D622">
        <v>86.259316508493214</v>
      </c>
      <c r="E622">
        <v>85.832907558215851</v>
      </c>
      <c r="F622">
        <v>86.259316508493214</v>
      </c>
      <c r="G622">
        <v>85.832907558215851</v>
      </c>
      <c r="H622">
        <v>27.810000000000002</v>
      </c>
      <c r="I622">
        <v>27.25</v>
      </c>
      <c r="J622">
        <v>27.43</v>
      </c>
      <c r="K622">
        <v>25.62</v>
      </c>
      <c r="L622">
        <v>26.43</v>
      </c>
      <c r="M622">
        <v>27.560000000000002</v>
      </c>
      <c r="N622">
        <v>27</v>
      </c>
      <c r="O622">
        <v>27.810000000000002</v>
      </c>
      <c r="P622">
        <v>26.25</v>
      </c>
      <c r="Q622">
        <v>25.37</v>
      </c>
      <c r="R622">
        <v>-1.9797400000000001</v>
      </c>
      <c r="S622">
        <v>-1.2234499999999999</v>
      </c>
      <c r="T622">
        <v>58.660641085657367</v>
      </c>
      <c r="U622">
        <v>-0.84691300000000003</v>
      </c>
      <c r="V622">
        <v>-1.2293799999999999</v>
      </c>
      <c r="W622">
        <v>-1.1293599999999999</v>
      </c>
      <c r="X622">
        <v>61.623934999999996</v>
      </c>
      <c r="Y622">
        <v>56.91198</v>
      </c>
      <c r="Z622">
        <v>57.129999999999995</v>
      </c>
      <c r="AA622">
        <v>-0.85324599999999995</v>
      </c>
    </row>
    <row r="623" spans="1:27" x14ac:dyDescent="0.25">
      <c r="A623">
        <v>23.597999999999999</v>
      </c>
      <c r="B623">
        <v>191.41858760111202</v>
      </c>
      <c r="C623">
        <v>6.2688500485752849E-2</v>
      </c>
      <c r="D623">
        <v>86.239608352878676</v>
      </c>
      <c r="E623">
        <v>85.82065369398191</v>
      </c>
      <c r="F623">
        <v>86.239608352878676</v>
      </c>
      <c r="G623">
        <v>85.82065369398191</v>
      </c>
      <c r="H623">
        <v>27.810000000000002</v>
      </c>
      <c r="I623">
        <v>27.25</v>
      </c>
      <c r="J623">
        <v>27.43</v>
      </c>
      <c r="K623">
        <v>25.62</v>
      </c>
      <c r="L623">
        <v>26.43</v>
      </c>
      <c r="M623">
        <v>27.560000000000002</v>
      </c>
      <c r="N623">
        <v>27</v>
      </c>
      <c r="O623">
        <v>27.810000000000002</v>
      </c>
      <c r="P623">
        <v>26.25</v>
      </c>
      <c r="Q623">
        <v>25.37</v>
      </c>
      <c r="R623">
        <v>-1.9797400000000001</v>
      </c>
      <c r="S623">
        <v>-1.2234499999999999</v>
      </c>
      <c r="T623">
        <v>58.651161902390434</v>
      </c>
      <c r="U623">
        <v>-0.84691300000000003</v>
      </c>
      <c r="V623">
        <v>-1.2293799999999999</v>
      </c>
      <c r="W623">
        <v>-1.1293599999999999</v>
      </c>
      <c r="X623">
        <v>61.623934999999996</v>
      </c>
      <c r="Y623">
        <v>56.91198</v>
      </c>
      <c r="Z623">
        <v>57.129999999999995</v>
      </c>
      <c r="AA623">
        <v>-0.85324599999999995</v>
      </c>
    </row>
    <row r="624" spans="1:27" x14ac:dyDescent="0.25">
      <c r="A624">
        <v>23.635999999999999</v>
      </c>
      <c r="B624">
        <v>191.39671038221681</v>
      </c>
      <c r="C624">
        <v>6.2681335652372258E-2</v>
      </c>
      <c r="D624">
        <v>86.219900197264138</v>
      </c>
      <c r="E624">
        <v>85.808399829747955</v>
      </c>
      <c r="F624">
        <v>86.219900197264138</v>
      </c>
      <c r="G624">
        <v>85.808399829747955</v>
      </c>
      <c r="H624">
        <v>27.810000000000002</v>
      </c>
      <c r="I624">
        <v>27.25</v>
      </c>
      <c r="J624">
        <v>27.43</v>
      </c>
      <c r="K624">
        <v>25.62</v>
      </c>
      <c r="L624">
        <v>26.43</v>
      </c>
      <c r="M624">
        <v>27.560000000000002</v>
      </c>
      <c r="N624">
        <v>27</v>
      </c>
      <c r="O624">
        <v>27.810000000000002</v>
      </c>
      <c r="P624">
        <v>26.25</v>
      </c>
      <c r="Q624">
        <v>25.37</v>
      </c>
      <c r="R624">
        <v>-1.9797400000000001</v>
      </c>
      <c r="S624">
        <v>-1.2234499999999999</v>
      </c>
      <c r="T624">
        <v>58.641682719123509</v>
      </c>
      <c r="U624">
        <v>-0.84691300000000003</v>
      </c>
      <c r="V624">
        <v>-1.2293799999999999</v>
      </c>
      <c r="W624">
        <v>-1.1293599999999999</v>
      </c>
      <c r="X624">
        <v>61.623934999999996</v>
      </c>
      <c r="Y624">
        <v>56.91198</v>
      </c>
      <c r="Z624">
        <v>57.129999999999995</v>
      </c>
      <c r="AA624">
        <v>-0.85324599999999995</v>
      </c>
    </row>
    <row r="625" spans="1:27" x14ac:dyDescent="0.25">
      <c r="A625">
        <v>23.673999999999999</v>
      </c>
      <c r="B625">
        <v>191.37483316332163</v>
      </c>
      <c r="C625">
        <v>6.2674170818991667E-2</v>
      </c>
      <c r="D625">
        <v>86.200192041649586</v>
      </c>
      <c r="E625">
        <v>85.796145965514015</v>
      </c>
      <c r="F625">
        <v>86.200192041649586</v>
      </c>
      <c r="G625">
        <v>85.796145965514015</v>
      </c>
      <c r="H625">
        <v>27.810000000000002</v>
      </c>
      <c r="I625">
        <v>27.25</v>
      </c>
      <c r="J625">
        <v>27.43</v>
      </c>
      <c r="K625">
        <v>25.62</v>
      </c>
      <c r="L625">
        <v>26.43</v>
      </c>
      <c r="M625">
        <v>27.560000000000002</v>
      </c>
      <c r="N625">
        <v>27</v>
      </c>
      <c r="O625">
        <v>27.810000000000002</v>
      </c>
      <c r="P625">
        <v>26.25</v>
      </c>
      <c r="Q625">
        <v>25.37</v>
      </c>
      <c r="R625">
        <v>-1.9797400000000001</v>
      </c>
      <c r="S625">
        <v>-1.2234499999999999</v>
      </c>
      <c r="T625">
        <v>58.632203535856569</v>
      </c>
      <c r="U625">
        <v>-0.84691300000000003</v>
      </c>
      <c r="V625">
        <v>-1.2293799999999999</v>
      </c>
      <c r="W625">
        <v>-1.1293599999999999</v>
      </c>
      <c r="X625">
        <v>61.623934999999996</v>
      </c>
      <c r="Y625">
        <v>56.91198</v>
      </c>
      <c r="Z625">
        <v>57.129999999999995</v>
      </c>
      <c r="AA625">
        <v>-0.85324599999999995</v>
      </c>
    </row>
    <row r="626" spans="1:27" x14ac:dyDescent="0.25">
      <c r="A626">
        <v>23.712</v>
      </c>
      <c r="B626">
        <v>191.35295594442641</v>
      </c>
      <c r="C626">
        <v>6.2667005985611077E-2</v>
      </c>
      <c r="D626">
        <v>86.180483886035049</v>
      </c>
      <c r="E626">
        <v>85.783892101280074</v>
      </c>
      <c r="F626">
        <v>86.180483886035049</v>
      </c>
      <c r="G626">
        <v>85.783892101280074</v>
      </c>
      <c r="H626">
        <v>27.810000000000002</v>
      </c>
      <c r="I626">
        <v>27.25</v>
      </c>
      <c r="J626">
        <v>27.43</v>
      </c>
      <c r="K626">
        <v>25.62</v>
      </c>
      <c r="L626">
        <v>26.43</v>
      </c>
      <c r="M626">
        <v>27.560000000000002</v>
      </c>
      <c r="N626">
        <v>27</v>
      </c>
      <c r="O626">
        <v>27.810000000000002</v>
      </c>
      <c r="P626">
        <v>26.25</v>
      </c>
      <c r="Q626">
        <v>25.37</v>
      </c>
      <c r="R626">
        <v>-1.9797400000000001</v>
      </c>
      <c r="S626">
        <v>-1.2234499999999999</v>
      </c>
      <c r="T626">
        <v>58.622724352589643</v>
      </c>
      <c r="U626">
        <v>-0.84691300000000003</v>
      </c>
      <c r="V626">
        <v>-1.2293799999999999</v>
      </c>
      <c r="W626">
        <v>-1.1293599999999999</v>
      </c>
      <c r="X626">
        <v>61.623934999999996</v>
      </c>
      <c r="Y626">
        <v>56.91198</v>
      </c>
      <c r="Z626">
        <v>57.129999999999995</v>
      </c>
      <c r="AA626">
        <v>-0.85324599999999995</v>
      </c>
    </row>
    <row r="627" spans="1:27" x14ac:dyDescent="0.25">
      <c r="A627">
        <v>23.75</v>
      </c>
      <c r="B627">
        <v>191.33107872553126</v>
      </c>
      <c r="C627">
        <v>6.26598411522305E-2</v>
      </c>
      <c r="D627">
        <v>86.160775730420525</v>
      </c>
      <c r="E627">
        <v>85.771638237046119</v>
      </c>
      <c r="F627">
        <v>86.160775730420525</v>
      </c>
      <c r="G627">
        <v>85.771638237046119</v>
      </c>
      <c r="H627">
        <v>27.810000000000002</v>
      </c>
      <c r="I627">
        <v>27.25</v>
      </c>
      <c r="J627">
        <v>27.43</v>
      </c>
      <c r="K627">
        <v>25.62</v>
      </c>
      <c r="L627">
        <v>26.43</v>
      </c>
      <c r="M627">
        <v>27.560000000000002</v>
      </c>
      <c r="N627">
        <v>27</v>
      </c>
      <c r="O627">
        <v>27.810000000000002</v>
      </c>
      <c r="P627">
        <v>26.25</v>
      </c>
      <c r="Q627">
        <v>25.37</v>
      </c>
      <c r="R627">
        <v>-1.9797400000000001</v>
      </c>
      <c r="S627">
        <v>-1.2234499999999999</v>
      </c>
      <c r="T627">
        <v>58.61324516932271</v>
      </c>
      <c r="U627">
        <v>-0.84691300000000003</v>
      </c>
      <c r="V627">
        <v>-1.2293799999999999</v>
      </c>
      <c r="W627">
        <v>-1.1293599999999999</v>
      </c>
      <c r="X627">
        <v>61.623934999999996</v>
      </c>
      <c r="Y627">
        <v>56.91198</v>
      </c>
      <c r="Z627">
        <v>57.129999999999995</v>
      </c>
      <c r="AA627">
        <v>-0.85324599999999995</v>
      </c>
    </row>
    <row r="628" spans="1:27" x14ac:dyDescent="0.25">
      <c r="A628">
        <v>23.788</v>
      </c>
      <c r="B628">
        <v>191.30920150663604</v>
      </c>
      <c r="C628">
        <v>6.2652676318849895E-2</v>
      </c>
      <c r="D628">
        <v>86.141067574805973</v>
      </c>
      <c r="E628">
        <v>85.759384372812178</v>
      </c>
      <c r="F628">
        <v>86.141067574805973</v>
      </c>
      <c r="G628">
        <v>85.759384372812178</v>
      </c>
      <c r="H628">
        <v>27.810000000000002</v>
      </c>
      <c r="I628">
        <v>27.25</v>
      </c>
      <c r="J628">
        <v>27.43</v>
      </c>
      <c r="K628">
        <v>25.62</v>
      </c>
      <c r="L628">
        <v>26.43</v>
      </c>
      <c r="M628">
        <v>27.560000000000002</v>
      </c>
      <c r="N628">
        <v>27</v>
      </c>
      <c r="O628">
        <v>27.810000000000002</v>
      </c>
      <c r="P628">
        <v>26.25</v>
      </c>
      <c r="Q628">
        <v>25.37</v>
      </c>
      <c r="R628">
        <v>-1.9797400000000001</v>
      </c>
      <c r="S628">
        <v>-1.2234499999999999</v>
      </c>
      <c r="T628">
        <v>58.603765986055777</v>
      </c>
      <c r="U628">
        <v>-0.84691300000000003</v>
      </c>
      <c r="V628">
        <v>-1.2293799999999999</v>
      </c>
      <c r="W628">
        <v>-1.1293599999999999</v>
      </c>
      <c r="X628">
        <v>61.623934999999996</v>
      </c>
      <c r="Y628">
        <v>56.91198</v>
      </c>
      <c r="Z628">
        <v>57.129999999999995</v>
      </c>
      <c r="AA628">
        <v>-0.85324599999999995</v>
      </c>
    </row>
    <row r="629" spans="1:27" x14ac:dyDescent="0.25">
      <c r="A629">
        <v>23.826000000000001</v>
      </c>
      <c r="B629">
        <v>191.28732428774086</v>
      </c>
      <c r="C629">
        <v>6.2645511485469318E-2</v>
      </c>
      <c r="D629">
        <v>86.12135941919145</v>
      </c>
      <c r="E629">
        <v>85.747130508578238</v>
      </c>
      <c r="F629">
        <v>86.12135941919145</v>
      </c>
      <c r="G629">
        <v>85.747130508578238</v>
      </c>
      <c r="H629">
        <v>27.810000000000002</v>
      </c>
      <c r="I629">
        <v>27.25</v>
      </c>
      <c r="J629">
        <v>27.43</v>
      </c>
      <c r="K629">
        <v>25.62</v>
      </c>
      <c r="L629">
        <v>26.43</v>
      </c>
      <c r="M629">
        <v>27.560000000000002</v>
      </c>
      <c r="N629">
        <v>27</v>
      </c>
      <c r="O629">
        <v>27.810000000000002</v>
      </c>
      <c r="P629">
        <v>26.25</v>
      </c>
      <c r="Q629">
        <v>25.37</v>
      </c>
      <c r="R629">
        <v>-1.9797400000000001</v>
      </c>
      <c r="S629">
        <v>-1.2234499999999999</v>
      </c>
      <c r="T629">
        <v>58.594286802788844</v>
      </c>
      <c r="U629">
        <v>-0.84691300000000003</v>
      </c>
      <c r="V629">
        <v>-1.2293799999999999</v>
      </c>
      <c r="W629">
        <v>-1.1293599999999999</v>
      </c>
      <c r="X629">
        <v>61.623934999999996</v>
      </c>
      <c r="Y629">
        <v>56.91198</v>
      </c>
      <c r="Z629">
        <v>57.129999999999995</v>
      </c>
      <c r="AA629">
        <v>-0.85324599999999995</v>
      </c>
    </row>
    <row r="630" spans="1:27" x14ac:dyDescent="0.25">
      <c r="A630">
        <v>23.864000000000001</v>
      </c>
      <c r="B630">
        <v>191.26544706884567</v>
      </c>
      <c r="C630">
        <v>6.2638346652088728E-2</v>
      </c>
      <c r="D630">
        <v>86.101651263576912</v>
      </c>
      <c r="E630">
        <v>85.734876644344297</v>
      </c>
      <c r="F630">
        <v>86.101651263576912</v>
      </c>
      <c r="G630">
        <v>85.734876644344297</v>
      </c>
      <c r="H630">
        <v>27.810000000000002</v>
      </c>
      <c r="I630">
        <v>27.25</v>
      </c>
      <c r="J630">
        <v>27.43</v>
      </c>
      <c r="K630">
        <v>25.62</v>
      </c>
      <c r="L630">
        <v>26.43</v>
      </c>
      <c r="M630">
        <v>27.560000000000002</v>
      </c>
      <c r="N630">
        <v>27</v>
      </c>
      <c r="O630">
        <v>27.810000000000002</v>
      </c>
      <c r="P630">
        <v>26.25</v>
      </c>
      <c r="Q630">
        <v>25.37</v>
      </c>
      <c r="R630">
        <v>-1.9797400000000001</v>
      </c>
      <c r="S630">
        <v>-1.2234499999999999</v>
      </c>
      <c r="T630">
        <v>58.584807619521911</v>
      </c>
      <c r="U630">
        <v>-0.84691300000000003</v>
      </c>
      <c r="V630">
        <v>-1.2293799999999999</v>
      </c>
      <c r="W630">
        <v>-1.1293599999999999</v>
      </c>
      <c r="X630">
        <v>61.623934999999996</v>
      </c>
      <c r="Y630">
        <v>56.91198</v>
      </c>
      <c r="Z630">
        <v>57.129999999999995</v>
      </c>
      <c r="AA630">
        <v>-0.85324599999999995</v>
      </c>
    </row>
    <row r="631" spans="1:27" x14ac:dyDescent="0.25">
      <c r="A631">
        <v>23.902000000000001</v>
      </c>
      <c r="B631">
        <v>191.24356984995046</v>
      </c>
      <c r="C631">
        <v>6.2631181818708137E-2</v>
      </c>
      <c r="D631">
        <v>86.08194310796236</v>
      </c>
      <c r="E631">
        <v>85.722622780110342</v>
      </c>
      <c r="F631">
        <v>86.08194310796236</v>
      </c>
      <c r="G631">
        <v>85.722622780110342</v>
      </c>
      <c r="H631">
        <v>27.810000000000002</v>
      </c>
      <c r="I631">
        <v>27.25</v>
      </c>
      <c r="J631">
        <v>27.43</v>
      </c>
      <c r="K631">
        <v>25.62</v>
      </c>
      <c r="L631">
        <v>26.43</v>
      </c>
      <c r="M631">
        <v>27.560000000000002</v>
      </c>
      <c r="N631">
        <v>27</v>
      </c>
      <c r="O631">
        <v>27.810000000000002</v>
      </c>
      <c r="P631">
        <v>26.25</v>
      </c>
      <c r="Q631">
        <v>25.37</v>
      </c>
      <c r="R631">
        <v>-1.9797400000000001</v>
      </c>
      <c r="S631">
        <v>-1.2234499999999999</v>
      </c>
      <c r="T631">
        <v>58.575328436254978</v>
      </c>
      <c r="U631">
        <v>-0.84691300000000003</v>
      </c>
      <c r="V631">
        <v>-1.2293799999999999</v>
      </c>
      <c r="W631">
        <v>-1.1293599999999999</v>
      </c>
      <c r="X631">
        <v>61.623934999999996</v>
      </c>
      <c r="Y631">
        <v>56.91198</v>
      </c>
      <c r="Z631">
        <v>57.129999999999995</v>
      </c>
      <c r="AA631">
        <v>-0.85324599999999995</v>
      </c>
    </row>
    <row r="632" spans="1:27" x14ac:dyDescent="0.25">
      <c r="A632">
        <v>23.94</v>
      </c>
      <c r="B632">
        <v>191.22169263105528</v>
      </c>
      <c r="C632">
        <v>6.2624016985327546E-2</v>
      </c>
      <c r="D632">
        <v>86.062234952347836</v>
      </c>
      <c r="E632">
        <v>85.710368915876387</v>
      </c>
      <c r="F632">
        <v>86.062234952347836</v>
      </c>
      <c r="G632">
        <v>85.710368915876387</v>
      </c>
      <c r="H632">
        <v>27.810000000000002</v>
      </c>
      <c r="I632">
        <v>27.25</v>
      </c>
      <c r="J632">
        <v>27.43</v>
      </c>
      <c r="K632">
        <v>25.62</v>
      </c>
      <c r="L632">
        <v>26.43</v>
      </c>
      <c r="M632">
        <v>27.560000000000002</v>
      </c>
      <c r="N632">
        <v>27</v>
      </c>
      <c r="O632">
        <v>27.810000000000002</v>
      </c>
      <c r="P632">
        <v>26.25</v>
      </c>
      <c r="Q632">
        <v>25.37</v>
      </c>
      <c r="R632">
        <v>-1.9797400000000001</v>
      </c>
      <c r="S632">
        <v>-1.2234499999999999</v>
      </c>
      <c r="T632">
        <v>58.565849252988045</v>
      </c>
      <c r="U632">
        <v>-0.84691300000000003</v>
      </c>
      <c r="V632">
        <v>-1.2293799999999999</v>
      </c>
      <c r="W632">
        <v>-1.1293599999999999</v>
      </c>
      <c r="X632">
        <v>61.623934999999996</v>
      </c>
      <c r="Y632">
        <v>56.91198</v>
      </c>
      <c r="Z632">
        <v>57.129999999999995</v>
      </c>
      <c r="AA632">
        <v>-0.85324599999999995</v>
      </c>
    </row>
    <row r="633" spans="1:27" x14ac:dyDescent="0.25">
      <c r="A633">
        <v>23.978000000000002</v>
      </c>
      <c r="B633">
        <v>191.19981541216009</v>
      </c>
      <c r="C633">
        <v>6.261685215194697E-2</v>
      </c>
      <c r="D633">
        <v>86.042526796733284</v>
      </c>
      <c r="E633">
        <v>85.698115051642446</v>
      </c>
      <c r="F633">
        <v>86.042526796733284</v>
      </c>
      <c r="G633">
        <v>85.698115051642446</v>
      </c>
      <c r="H633">
        <v>27.810000000000002</v>
      </c>
      <c r="I633">
        <v>27.25</v>
      </c>
      <c r="J633">
        <v>27.43</v>
      </c>
      <c r="K633">
        <v>25.62</v>
      </c>
      <c r="L633">
        <v>26.43</v>
      </c>
      <c r="M633">
        <v>27.560000000000002</v>
      </c>
      <c r="N633">
        <v>27</v>
      </c>
      <c r="O633">
        <v>27.810000000000002</v>
      </c>
      <c r="P633">
        <v>26.25</v>
      </c>
      <c r="Q633">
        <v>25.37</v>
      </c>
      <c r="R633">
        <v>-1.9797400000000001</v>
      </c>
      <c r="S633">
        <v>-1.2234499999999999</v>
      </c>
      <c r="T633">
        <v>58.556370069721112</v>
      </c>
      <c r="U633">
        <v>-0.84691300000000003</v>
      </c>
      <c r="V633">
        <v>-1.2293799999999999</v>
      </c>
      <c r="W633">
        <v>-1.1293599999999999</v>
      </c>
      <c r="X633">
        <v>61.623934999999996</v>
      </c>
      <c r="Y633">
        <v>56.91198</v>
      </c>
      <c r="Z633">
        <v>57.129999999999995</v>
      </c>
      <c r="AA633">
        <v>-0.85324599999999995</v>
      </c>
    </row>
    <row r="634" spans="1:27" x14ac:dyDescent="0.25">
      <c r="A634">
        <v>24.015999999999998</v>
      </c>
      <c r="B634">
        <v>191.17793819326491</v>
      </c>
      <c r="C634">
        <v>6.2609687318566365E-2</v>
      </c>
      <c r="D634">
        <v>86.022818641118761</v>
      </c>
      <c r="E634">
        <v>85.685861187408506</v>
      </c>
      <c r="F634">
        <v>86.022818641118761</v>
      </c>
      <c r="G634">
        <v>85.685861187408506</v>
      </c>
      <c r="H634">
        <v>27.810000000000002</v>
      </c>
      <c r="I634">
        <v>27.25</v>
      </c>
      <c r="J634">
        <v>27.43</v>
      </c>
      <c r="K634">
        <v>25.62</v>
      </c>
      <c r="L634">
        <v>26.43</v>
      </c>
      <c r="M634">
        <v>27.560000000000002</v>
      </c>
      <c r="N634">
        <v>27</v>
      </c>
      <c r="O634">
        <v>27.810000000000002</v>
      </c>
      <c r="P634">
        <v>26.25</v>
      </c>
      <c r="Q634">
        <v>25.37</v>
      </c>
      <c r="R634">
        <v>-1.9797400000000001</v>
      </c>
      <c r="S634">
        <v>-1.2234499999999999</v>
      </c>
      <c r="T634">
        <v>58.546890886454179</v>
      </c>
      <c r="U634">
        <v>-0.84691300000000003</v>
      </c>
      <c r="V634">
        <v>-1.2293799999999999</v>
      </c>
      <c r="W634">
        <v>-1.1293599999999999</v>
      </c>
      <c r="X634">
        <v>61.623934999999996</v>
      </c>
      <c r="Y634">
        <v>56.91198</v>
      </c>
      <c r="Z634">
        <v>57.129999999999995</v>
      </c>
      <c r="AA634">
        <v>-0.85324599999999995</v>
      </c>
    </row>
    <row r="635" spans="1:27" x14ac:dyDescent="0.25">
      <c r="A635">
        <v>24.053999999999998</v>
      </c>
      <c r="B635">
        <v>191.15606097436972</v>
      </c>
      <c r="C635">
        <v>6.2602522485185788E-2</v>
      </c>
      <c r="D635">
        <v>86.003110485504209</v>
      </c>
      <c r="E635">
        <v>85.673607323174565</v>
      </c>
      <c r="F635">
        <v>86.003110485504209</v>
      </c>
      <c r="G635">
        <v>85.673607323174565</v>
      </c>
      <c r="H635">
        <v>27.810000000000002</v>
      </c>
      <c r="I635">
        <v>27.25</v>
      </c>
      <c r="J635">
        <v>27.43</v>
      </c>
      <c r="K635">
        <v>25.62</v>
      </c>
      <c r="L635">
        <v>26.43</v>
      </c>
      <c r="M635">
        <v>27.560000000000002</v>
      </c>
      <c r="N635">
        <v>27</v>
      </c>
      <c r="O635">
        <v>27.810000000000002</v>
      </c>
      <c r="P635">
        <v>26.25</v>
      </c>
      <c r="Q635">
        <v>25.37</v>
      </c>
      <c r="R635">
        <v>-1.9797400000000001</v>
      </c>
      <c r="S635">
        <v>-1.2234499999999999</v>
      </c>
      <c r="T635">
        <v>58.537411703187246</v>
      </c>
      <c r="U635">
        <v>-0.84691300000000003</v>
      </c>
      <c r="V635">
        <v>-1.2293799999999999</v>
      </c>
      <c r="W635">
        <v>-1.1293599999999999</v>
      </c>
      <c r="X635">
        <v>61.623934999999996</v>
      </c>
      <c r="Y635">
        <v>56.91198</v>
      </c>
      <c r="Z635">
        <v>57.129999999999995</v>
      </c>
      <c r="AA635">
        <v>-0.85324599999999995</v>
      </c>
    </row>
    <row r="636" spans="1:27" x14ac:dyDescent="0.25">
      <c r="A636">
        <v>24.091999999999999</v>
      </c>
      <c r="B636">
        <v>191.13418375547451</v>
      </c>
      <c r="C636">
        <v>6.2595357651805197E-2</v>
      </c>
      <c r="D636">
        <v>85.983402329889671</v>
      </c>
      <c r="E636">
        <v>85.661353458940624</v>
      </c>
      <c r="F636">
        <v>85.983402329889671</v>
      </c>
      <c r="G636">
        <v>85.661353458940624</v>
      </c>
      <c r="H636">
        <v>27.810000000000002</v>
      </c>
      <c r="I636">
        <v>27.25</v>
      </c>
      <c r="J636">
        <v>27.43</v>
      </c>
      <c r="K636">
        <v>25.62</v>
      </c>
      <c r="L636">
        <v>26.43</v>
      </c>
      <c r="M636">
        <v>27.560000000000002</v>
      </c>
      <c r="N636">
        <v>27</v>
      </c>
      <c r="O636">
        <v>27.810000000000002</v>
      </c>
      <c r="P636">
        <v>26.25</v>
      </c>
      <c r="Q636">
        <v>25.37</v>
      </c>
      <c r="R636">
        <v>-1.9797400000000001</v>
      </c>
      <c r="S636">
        <v>-1.2234499999999999</v>
      </c>
      <c r="T636">
        <v>58.52793251992032</v>
      </c>
      <c r="U636">
        <v>-0.84691300000000003</v>
      </c>
      <c r="V636">
        <v>-1.2293799999999999</v>
      </c>
      <c r="W636">
        <v>-1.1293599999999999</v>
      </c>
      <c r="X636">
        <v>61.623934999999996</v>
      </c>
      <c r="Y636">
        <v>56.91198</v>
      </c>
      <c r="Z636">
        <v>57.129999999999995</v>
      </c>
      <c r="AA636">
        <v>-0.85324599999999995</v>
      </c>
    </row>
    <row r="637" spans="1:27" x14ac:dyDescent="0.25">
      <c r="A637">
        <v>24.13</v>
      </c>
      <c r="B637">
        <v>191.11230653657933</v>
      </c>
      <c r="C637">
        <v>6.2588192818424607E-2</v>
      </c>
      <c r="D637">
        <v>85.963694174275133</v>
      </c>
      <c r="E637">
        <v>85.649099594706684</v>
      </c>
      <c r="F637">
        <v>85.963694174275133</v>
      </c>
      <c r="G637">
        <v>85.649099594706684</v>
      </c>
      <c r="H637">
        <v>27.810000000000002</v>
      </c>
      <c r="I637">
        <v>27.25</v>
      </c>
      <c r="J637">
        <v>27.43</v>
      </c>
      <c r="K637">
        <v>25.62</v>
      </c>
      <c r="L637">
        <v>26.43</v>
      </c>
      <c r="M637">
        <v>27.560000000000002</v>
      </c>
      <c r="N637">
        <v>27</v>
      </c>
      <c r="O637">
        <v>27.810000000000002</v>
      </c>
      <c r="P637">
        <v>26.25</v>
      </c>
      <c r="Q637">
        <v>25.37</v>
      </c>
      <c r="R637">
        <v>-1.9797400000000001</v>
      </c>
      <c r="S637">
        <v>-1.2234499999999999</v>
      </c>
      <c r="T637">
        <v>58.51845333665338</v>
      </c>
      <c r="U637">
        <v>-0.84691300000000003</v>
      </c>
      <c r="V637">
        <v>-1.2293799999999999</v>
      </c>
      <c r="W637">
        <v>-1.1293599999999999</v>
      </c>
      <c r="X637">
        <v>61.623934999999996</v>
      </c>
      <c r="Y637">
        <v>56.91198</v>
      </c>
      <c r="Z637">
        <v>57.129999999999995</v>
      </c>
      <c r="AA637">
        <v>-0.85324599999999995</v>
      </c>
    </row>
    <row r="638" spans="1:27" x14ac:dyDescent="0.25">
      <c r="A638">
        <v>24.167999999999999</v>
      </c>
      <c r="B638">
        <v>191.09042931768414</v>
      </c>
      <c r="C638">
        <v>6.2581027985044016E-2</v>
      </c>
      <c r="D638">
        <v>85.943986018660596</v>
      </c>
      <c r="E638">
        <v>85.636845730472729</v>
      </c>
      <c r="F638">
        <v>85.943986018660596</v>
      </c>
      <c r="G638">
        <v>85.636845730472729</v>
      </c>
      <c r="H638">
        <v>27.810000000000002</v>
      </c>
      <c r="I638">
        <v>27.25</v>
      </c>
      <c r="J638">
        <v>27.43</v>
      </c>
      <c r="K638">
        <v>25.62</v>
      </c>
      <c r="L638">
        <v>26.43</v>
      </c>
      <c r="M638">
        <v>27.560000000000002</v>
      </c>
      <c r="N638">
        <v>27</v>
      </c>
      <c r="O638">
        <v>27.810000000000002</v>
      </c>
      <c r="P638">
        <v>26.25</v>
      </c>
      <c r="Q638">
        <v>25.37</v>
      </c>
      <c r="R638">
        <v>-1.9797400000000001</v>
      </c>
      <c r="S638">
        <v>-1.2234499999999999</v>
      </c>
      <c r="T638">
        <v>58.508974153386447</v>
      </c>
      <c r="U638">
        <v>-0.84691300000000003</v>
      </c>
      <c r="V638">
        <v>-1.2293799999999999</v>
      </c>
      <c r="W638">
        <v>-1.1293599999999999</v>
      </c>
      <c r="X638">
        <v>61.623934999999996</v>
      </c>
      <c r="Y638">
        <v>56.91198</v>
      </c>
      <c r="Z638">
        <v>57.129999999999995</v>
      </c>
      <c r="AA638">
        <v>-0.85324599999999995</v>
      </c>
    </row>
    <row r="639" spans="1:27" x14ac:dyDescent="0.25">
      <c r="A639">
        <v>24.206</v>
      </c>
      <c r="B639">
        <v>191.06855209878893</v>
      </c>
      <c r="C639">
        <v>6.2573863151663439E-2</v>
      </c>
      <c r="D639">
        <v>85.924277863046058</v>
      </c>
      <c r="E639">
        <v>85.624591866238774</v>
      </c>
      <c r="F639">
        <v>85.924277863046058</v>
      </c>
      <c r="G639">
        <v>85.624591866238774</v>
      </c>
      <c r="H639">
        <v>27.810000000000002</v>
      </c>
      <c r="I639">
        <v>27.25</v>
      </c>
      <c r="J639">
        <v>27.43</v>
      </c>
      <c r="K639">
        <v>25.62</v>
      </c>
      <c r="L639">
        <v>26.43</v>
      </c>
      <c r="M639">
        <v>27.560000000000002</v>
      </c>
      <c r="N639">
        <v>27</v>
      </c>
      <c r="O639">
        <v>27.810000000000002</v>
      </c>
      <c r="P639">
        <v>26.25</v>
      </c>
      <c r="Q639">
        <v>25.37</v>
      </c>
      <c r="R639">
        <v>-1.9797400000000001</v>
      </c>
      <c r="S639">
        <v>-1.2234499999999999</v>
      </c>
      <c r="T639">
        <v>58.499494970119521</v>
      </c>
      <c r="U639">
        <v>-0.84691300000000003</v>
      </c>
      <c r="V639">
        <v>-1.2293799999999999</v>
      </c>
      <c r="W639">
        <v>-1.1293599999999999</v>
      </c>
      <c r="X639">
        <v>61.623934999999996</v>
      </c>
      <c r="Y639">
        <v>56.91198</v>
      </c>
      <c r="Z639">
        <v>57.129999999999995</v>
      </c>
      <c r="AA639">
        <v>-0.85324599999999995</v>
      </c>
    </row>
    <row r="640" spans="1:27" x14ac:dyDescent="0.25">
      <c r="A640">
        <v>24.244</v>
      </c>
      <c r="B640">
        <v>191.04667487989374</v>
      </c>
      <c r="C640">
        <v>6.2566698318282848E-2</v>
      </c>
      <c r="D640">
        <v>85.904569707431534</v>
      </c>
      <c r="E640">
        <v>85.612338002004833</v>
      </c>
      <c r="F640">
        <v>85.904569707431534</v>
      </c>
      <c r="G640">
        <v>85.612338002004833</v>
      </c>
      <c r="H640">
        <v>27.810000000000002</v>
      </c>
      <c r="I640">
        <v>27.25</v>
      </c>
      <c r="J640">
        <v>27.43</v>
      </c>
      <c r="K640">
        <v>25.62</v>
      </c>
      <c r="L640">
        <v>26.43</v>
      </c>
      <c r="M640">
        <v>27.560000000000002</v>
      </c>
      <c r="N640">
        <v>27</v>
      </c>
      <c r="O640">
        <v>27.810000000000002</v>
      </c>
      <c r="P640">
        <v>26.25</v>
      </c>
      <c r="Q640">
        <v>25.37</v>
      </c>
      <c r="R640">
        <v>-1.9797400000000001</v>
      </c>
      <c r="S640">
        <v>-1.2234499999999999</v>
      </c>
      <c r="T640">
        <v>58.490015786852588</v>
      </c>
      <c r="U640">
        <v>-0.84691300000000003</v>
      </c>
      <c r="V640">
        <v>-1.2293799999999999</v>
      </c>
      <c r="W640">
        <v>-1.1293599999999999</v>
      </c>
      <c r="X640">
        <v>61.623934999999996</v>
      </c>
      <c r="Y640">
        <v>56.91198</v>
      </c>
      <c r="Z640">
        <v>57.129999999999995</v>
      </c>
      <c r="AA640">
        <v>-0.85324599999999995</v>
      </c>
    </row>
    <row r="641" spans="1:27" x14ac:dyDescent="0.25">
      <c r="A641">
        <v>24.282</v>
      </c>
      <c r="B641">
        <v>191.02479766099856</v>
      </c>
      <c r="C641">
        <v>6.2559533484902258E-2</v>
      </c>
      <c r="D641">
        <v>85.884861551816982</v>
      </c>
      <c r="E641">
        <v>85.600084137770892</v>
      </c>
      <c r="F641">
        <v>85.884861551816982</v>
      </c>
      <c r="G641">
        <v>85.600084137770892</v>
      </c>
      <c r="H641">
        <v>27.810000000000002</v>
      </c>
      <c r="I641">
        <v>27.25</v>
      </c>
      <c r="J641">
        <v>27.43</v>
      </c>
      <c r="K641">
        <v>25.62</v>
      </c>
      <c r="L641">
        <v>26.43</v>
      </c>
      <c r="M641">
        <v>27.560000000000002</v>
      </c>
      <c r="N641">
        <v>27</v>
      </c>
      <c r="O641">
        <v>27.810000000000002</v>
      </c>
      <c r="P641">
        <v>26.25</v>
      </c>
      <c r="Q641">
        <v>25.37</v>
      </c>
      <c r="R641">
        <v>-1.9797400000000001</v>
      </c>
      <c r="S641">
        <v>-1.2234499999999999</v>
      </c>
      <c r="T641">
        <v>58.480536603585655</v>
      </c>
      <c r="U641">
        <v>-0.84691300000000003</v>
      </c>
      <c r="V641">
        <v>-1.2293799999999999</v>
      </c>
      <c r="W641">
        <v>-1.1293599999999999</v>
      </c>
      <c r="X641">
        <v>61.623934999999996</v>
      </c>
      <c r="Y641">
        <v>56.91198</v>
      </c>
      <c r="Z641">
        <v>57.129999999999995</v>
      </c>
      <c r="AA641">
        <v>-0.85324599999999995</v>
      </c>
    </row>
    <row r="642" spans="1:27" x14ac:dyDescent="0.25">
      <c r="A642">
        <v>24.32</v>
      </c>
      <c r="B642">
        <v>191.00292044210337</v>
      </c>
      <c r="C642">
        <v>6.2552368651521667E-2</v>
      </c>
      <c r="D642">
        <v>85.865153396202444</v>
      </c>
      <c r="E642">
        <v>85.587830273536952</v>
      </c>
      <c r="F642">
        <v>85.865153396202444</v>
      </c>
      <c r="G642">
        <v>85.587830273536952</v>
      </c>
      <c r="H642">
        <v>27.810000000000002</v>
      </c>
      <c r="I642">
        <v>27.25</v>
      </c>
      <c r="J642">
        <v>27.43</v>
      </c>
      <c r="K642">
        <v>25.62</v>
      </c>
      <c r="L642">
        <v>26.43</v>
      </c>
      <c r="M642">
        <v>27.560000000000002</v>
      </c>
      <c r="N642">
        <v>27</v>
      </c>
      <c r="O642">
        <v>27.810000000000002</v>
      </c>
      <c r="P642">
        <v>26.25</v>
      </c>
      <c r="Q642">
        <v>25.37</v>
      </c>
      <c r="R642">
        <v>-1.9797400000000001</v>
      </c>
      <c r="S642">
        <v>-1.2234499999999999</v>
      </c>
      <c r="T642">
        <v>58.471057420318722</v>
      </c>
      <c r="U642">
        <v>-0.84691300000000003</v>
      </c>
      <c r="V642">
        <v>-1.2293799999999999</v>
      </c>
      <c r="W642">
        <v>-1.1293599999999999</v>
      </c>
      <c r="X642">
        <v>61.623934999999996</v>
      </c>
      <c r="Y642">
        <v>56.91198</v>
      </c>
      <c r="Z642">
        <v>57.129999999999995</v>
      </c>
      <c r="AA642">
        <v>-0.85324599999999995</v>
      </c>
    </row>
    <row r="643" spans="1:27" x14ac:dyDescent="0.25">
      <c r="A643">
        <v>24.358000000000001</v>
      </c>
      <c r="B643">
        <v>190.98104322320819</v>
      </c>
      <c r="C643">
        <v>6.2545203818141076E-2</v>
      </c>
      <c r="D643">
        <v>85.845445240587907</v>
      </c>
      <c r="E643">
        <v>85.575576409303011</v>
      </c>
      <c r="F643">
        <v>85.845445240587907</v>
      </c>
      <c r="G643">
        <v>85.575576409303011</v>
      </c>
      <c r="H643">
        <v>27.810000000000002</v>
      </c>
      <c r="I643">
        <v>27.25</v>
      </c>
      <c r="J643">
        <v>27.43</v>
      </c>
      <c r="K643">
        <v>25.62</v>
      </c>
      <c r="L643">
        <v>26.43</v>
      </c>
      <c r="M643">
        <v>27.560000000000002</v>
      </c>
      <c r="N643">
        <v>27</v>
      </c>
      <c r="O643">
        <v>27.810000000000002</v>
      </c>
      <c r="P643">
        <v>26.25</v>
      </c>
      <c r="Q643">
        <v>25.37</v>
      </c>
      <c r="R643">
        <v>-1.9797400000000001</v>
      </c>
      <c r="S643">
        <v>-1.2234499999999999</v>
      </c>
      <c r="T643">
        <v>58.461578237051789</v>
      </c>
      <c r="U643">
        <v>-0.84691300000000003</v>
      </c>
      <c r="V643">
        <v>-1.2293799999999999</v>
      </c>
      <c r="W643">
        <v>-1.1293599999999999</v>
      </c>
      <c r="X643">
        <v>61.623934999999996</v>
      </c>
      <c r="Y643">
        <v>56.91198</v>
      </c>
      <c r="Z643">
        <v>57.129999999999995</v>
      </c>
      <c r="AA643">
        <v>-0.85324599999999995</v>
      </c>
    </row>
    <row r="644" spans="1:27" x14ac:dyDescent="0.25">
      <c r="A644">
        <v>24.396000000000001</v>
      </c>
      <c r="B644">
        <v>190.95916600431298</v>
      </c>
      <c r="C644">
        <v>6.2538038984760486E-2</v>
      </c>
      <c r="D644">
        <v>85.825737084973369</v>
      </c>
      <c r="E644">
        <v>85.563322545069056</v>
      </c>
      <c r="F644">
        <v>85.825737084973369</v>
      </c>
      <c r="G644">
        <v>85.563322545069056</v>
      </c>
      <c r="H644">
        <v>27.810000000000002</v>
      </c>
      <c r="I644">
        <v>27.25</v>
      </c>
      <c r="J644">
        <v>27.43</v>
      </c>
      <c r="K644">
        <v>25.62</v>
      </c>
      <c r="L644">
        <v>26.43</v>
      </c>
      <c r="M644">
        <v>27.560000000000002</v>
      </c>
      <c r="N644">
        <v>27</v>
      </c>
      <c r="O644">
        <v>27.810000000000002</v>
      </c>
      <c r="P644">
        <v>26.25</v>
      </c>
      <c r="Q644">
        <v>25.37</v>
      </c>
      <c r="R644">
        <v>-1.9797400000000001</v>
      </c>
      <c r="S644">
        <v>-1.2234499999999999</v>
      </c>
      <c r="T644">
        <v>58.452099053784863</v>
      </c>
      <c r="U644">
        <v>-0.84691300000000003</v>
      </c>
      <c r="V644">
        <v>-1.2293799999999999</v>
      </c>
      <c r="W644">
        <v>-1.1293599999999999</v>
      </c>
      <c r="X644">
        <v>61.623934999999996</v>
      </c>
      <c r="Y644">
        <v>56.91198</v>
      </c>
      <c r="Z644">
        <v>57.129999999999995</v>
      </c>
      <c r="AA644">
        <v>-0.85324599999999995</v>
      </c>
    </row>
    <row r="645" spans="1:27" x14ac:dyDescent="0.25">
      <c r="A645">
        <v>24.434000000000001</v>
      </c>
      <c r="B645">
        <v>190.93728878541779</v>
      </c>
      <c r="C645">
        <v>6.2530874151379895E-2</v>
      </c>
      <c r="D645">
        <v>85.806028929358831</v>
      </c>
      <c r="E645">
        <v>85.551068680835101</v>
      </c>
      <c r="F645">
        <v>85.806028929358831</v>
      </c>
      <c r="G645">
        <v>85.551068680835101</v>
      </c>
      <c r="H645">
        <v>27.810000000000002</v>
      </c>
      <c r="I645">
        <v>27.25</v>
      </c>
      <c r="J645">
        <v>27.43</v>
      </c>
      <c r="K645">
        <v>25.62</v>
      </c>
      <c r="L645">
        <v>26.43</v>
      </c>
      <c r="M645">
        <v>27.560000000000002</v>
      </c>
      <c r="N645">
        <v>27</v>
      </c>
      <c r="O645">
        <v>27.810000000000002</v>
      </c>
      <c r="P645">
        <v>26.25</v>
      </c>
      <c r="Q645">
        <v>25.37</v>
      </c>
      <c r="R645">
        <v>-1.9797400000000001</v>
      </c>
      <c r="S645">
        <v>-1.2234499999999999</v>
      </c>
      <c r="T645">
        <v>58.442619870517923</v>
      </c>
      <c r="U645">
        <v>-0.84691300000000003</v>
      </c>
      <c r="V645">
        <v>-1.2293799999999999</v>
      </c>
      <c r="W645">
        <v>-1.1293599999999999</v>
      </c>
      <c r="X645">
        <v>61.623934999999996</v>
      </c>
      <c r="Y645">
        <v>56.91198</v>
      </c>
      <c r="Z645">
        <v>57.129999999999995</v>
      </c>
      <c r="AA645">
        <v>-0.85324599999999995</v>
      </c>
    </row>
    <row r="646" spans="1:27" x14ac:dyDescent="0.25">
      <c r="A646">
        <v>24.472000000000001</v>
      </c>
      <c r="B646">
        <v>190.91541156652261</v>
      </c>
      <c r="C646">
        <v>6.2523709317999318E-2</v>
      </c>
      <c r="D646">
        <v>85.786320773744293</v>
      </c>
      <c r="E646">
        <v>85.538814816601175</v>
      </c>
      <c r="F646">
        <v>85.786320773744293</v>
      </c>
      <c r="G646">
        <v>85.538814816601175</v>
      </c>
      <c r="H646">
        <v>27.810000000000002</v>
      </c>
      <c r="I646">
        <v>27.25</v>
      </c>
      <c r="J646">
        <v>27.43</v>
      </c>
      <c r="K646">
        <v>25.62</v>
      </c>
      <c r="L646">
        <v>26.43</v>
      </c>
      <c r="M646">
        <v>27.560000000000002</v>
      </c>
      <c r="N646">
        <v>27</v>
      </c>
      <c r="O646">
        <v>27.810000000000002</v>
      </c>
      <c r="P646">
        <v>26.25</v>
      </c>
      <c r="Q646">
        <v>25.37</v>
      </c>
      <c r="R646">
        <v>-1.9797400000000001</v>
      </c>
      <c r="S646">
        <v>-1.2234499999999999</v>
      </c>
      <c r="T646">
        <v>58.43314068725099</v>
      </c>
      <c r="U646">
        <v>-0.84691300000000003</v>
      </c>
      <c r="V646">
        <v>-1.2293799999999999</v>
      </c>
      <c r="W646">
        <v>-1.1293599999999999</v>
      </c>
      <c r="X646">
        <v>61.623934999999996</v>
      </c>
      <c r="Y646">
        <v>56.91198</v>
      </c>
      <c r="Z646">
        <v>57.129999999999995</v>
      </c>
      <c r="AA646">
        <v>-0.85324599999999995</v>
      </c>
    </row>
    <row r="647" spans="1:27" x14ac:dyDescent="0.25">
      <c r="A647">
        <v>24.51</v>
      </c>
      <c r="B647">
        <v>190.84771791222977</v>
      </c>
      <c r="C647">
        <v>6.2501539922740351E-2</v>
      </c>
      <c r="D647">
        <v>85.725468465726664</v>
      </c>
      <c r="E647">
        <v>85.490181700824053</v>
      </c>
      <c r="F647">
        <v>85.725468465726664</v>
      </c>
      <c r="G647">
        <v>85.490181700824053</v>
      </c>
      <c r="H647">
        <v>27.810000000000002</v>
      </c>
      <c r="I647">
        <v>27.25</v>
      </c>
      <c r="J647">
        <v>27.43</v>
      </c>
      <c r="K647">
        <v>25.62</v>
      </c>
      <c r="L647">
        <v>26.43</v>
      </c>
      <c r="M647">
        <v>27.560000000000002</v>
      </c>
      <c r="N647">
        <v>27.008630136986302</v>
      </c>
      <c r="O647">
        <v>27.818630136986304</v>
      </c>
      <c r="P647">
        <v>26.258630136986302</v>
      </c>
      <c r="Q647">
        <v>25.37</v>
      </c>
      <c r="R647">
        <v>-1.9797400000000001</v>
      </c>
      <c r="S647">
        <v>-1.2234499999999999</v>
      </c>
      <c r="T647">
        <v>58.46492363013698</v>
      </c>
      <c r="U647">
        <v>-0.84691300000000003</v>
      </c>
      <c r="V647">
        <v>-1.2293799999999999</v>
      </c>
      <c r="W647">
        <v>-1.1293599999999999</v>
      </c>
      <c r="X647">
        <v>61.587433116438348</v>
      </c>
      <c r="Y647">
        <v>56.948071952054789</v>
      </c>
      <c r="Z647">
        <v>57.166634931506842</v>
      </c>
      <c r="AA647">
        <v>-0.85324599999999995</v>
      </c>
    </row>
    <row r="648" spans="1:27" x14ac:dyDescent="0.25">
      <c r="A648">
        <v>24.547999999999998</v>
      </c>
      <c r="B648">
        <v>190.74293476261505</v>
      </c>
      <c r="C648">
        <v>6.2467223977389394E-2</v>
      </c>
      <c r="D648">
        <v>85.631308986716078</v>
      </c>
      <c r="E648">
        <v>85.412098714750101</v>
      </c>
      <c r="F648">
        <v>85.631308986716078</v>
      </c>
      <c r="G648">
        <v>85.412098714750101</v>
      </c>
      <c r="H648">
        <v>27.810000000000002</v>
      </c>
      <c r="I648">
        <v>27.25</v>
      </c>
      <c r="J648">
        <v>27.43</v>
      </c>
      <c r="K648">
        <v>25.62</v>
      </c>
      <c r="L648">
        <v>26.43</v>
      </c>
      <c r="M648">
        <v>27.560000000000002</v>
      </c>
      <c r="N648">
        <v>27.024246575342467</v>
      </c>
      <c r="O648">
        <v>27.834246575342469</v>
      </c>
      <c r="P648">
        <v>26.274246575342467</v>
      </c>
      <c r="Q648">
        <v>25.37</v>
      </c>
      <c r="R648">
        <v>-1.9797400000000001</v>
      </c>
      <c r="S648">
        <v>-1.2234499999999999</v>
      </c>
      <c r="T648">
        <v>58.530109246575336</v>
      </c>
      <c r="U648">
        <v>-0.84691300000000003</v>
      </c>
      <c r="V648">
        <v>-1.2293799999999999</v>
      </c>
      <c r="W648">
        <v>-1.1293599999999999</v>
      </c>
      <c r="X648">
        <v>61.52138208904109</v>
      </c>
      <c r="Y648">
        <v>57.013381198630128</v>
      </c>
      <c r="Z648">
        <v>57.232926712328755</v>
      </c>
      <c r="AA648">
        <v>-0.85324599999999995</v>
      </c>
    </row>
    <row r="649" spans="1:27" x14ac:dyDescent="0.25">
      <c r="A649">
        <v>24.585999999999999</v>
      </c>
      <c r="B649">
        <v>190.63815161300033</v>
      </c>
      <c r="C649">
        <v>6.2432908032038444E-2</v>
      </c>
      <c r="D649">
        <v>85.537149507705479</v>
      </c>
      <c r="E649">
        <v>85.334015728676164</v>
      </c>
      <c r="F649">
        <v>85.537149507705479</v>
      </c>
      <c r="G649">
        <v>85.334015728676164</v>
      </c>
      <c r="H649">
        <v>27.810000000000002</v>
      </c>
      <c r="I649">
        <v>27.25</v>
      </c>
      <c r="J649">
        <v>27.43</v>
      </c>
      <c r="K649">
        <v>25.62</v>
      </c>
      <c r="L649">
        <v>26.43</v>
      </c>
      <c r="M649">
        <v>27.560000000000002</v>
      </c>
      <c r="N649">
        <v>27.039863013698628</v>
      </c>
      <c r="O649">
        <v>27.849863013698631</v>
      </c>
      <c r="P649">
        <v>26.289863013698628</v>
      </c>
      <c r="Q649">
        <v>25.37</v>
      </c>
      <c r="R649">
        <v>-1.9797400000000001</v>
      </c>
      <c r="S649">
        <v>-1.2234499999999999</v>
      </c>
      <c r="T649">
        <v>58.595294863013692</v>
      </c>
      <c r="U649">
        <v>-0.84691300000000003</v>
      </c>
      <c r="V649">
        <v>-1.2293799999999999</v>
      </c>
      <c r="W649">
        <v>-1.1293599999999999</v>
      </c>
      <c r="X649">
        <v>61.455331061643832</v>
      </c>
      <c r="Y649">
        <v>57.078690445205481</v>
      </c>
      <c r="Z649">
        <v>57.299218493150676</v>
      </c>
      <c r="AA649">
        <v>-0.85324599999999995</v>
      </c>
    </row>
    <row r="650" spans="1:27" x14ac:dyDescent="0.25">
      <c r="A650">
        <v>24.623999999999999</v>
      </c>
      <c r="B650">
        <v>190.53336846338561</v>
      </c>
      <c r="C650">
        <v>6.2398592086687479E-2</v>
      </c>
      <c r="D650">
        <v>85.442990028694879</v>
      </c>
      <c r="E650">
        <v>85.255932742602212</v>
      </c>
      <c r="F650">
        <v>85.442990028694879</v>
      </c>
      <c r="G650">
        <v>85.255932742602212</v>
      </c>
      <c r="H650">
        <v>27.810000000000002</v>
      </c>
      <c r="I650">
        <v>27.25</v>
      </c>
      <c r="J650">
        <v>27.43</v>
      </c>
      <c r="K650">
        <v>25.62</v>
      </c>
      <c r="L650">
        <v>26.43</v>
      </c>
      <c r="M650">
        <v>27.560000000000002</v>
      </c>
      <c r="N650">
        <v>27.055479452054797</v>
      </c>
      <c r="O650">
        <v>27.865479452054796</v>
      </c>
      <c r="P650">
        <v>26.305479452054797</v>
      </c>
      <c r="Q650">
        <v>25.37</v>
      </c>
      <c r="R650">
        <v>-1.9797400000000001</v>
      </c>
      <c r="S650">
        <v>-1.2234499999999999</v>
      </c>
      <c r="T650">
        <v>58.660480479452055</v>
      </c>
      <c r="U650">
        <v>-0.84691300000000003</v>
      </c>
      <c r="V650">
        <v>-1.2293799999999999</v>
      </c>
      <c r="W650">
        <v>-1.1293599999999999</v>
      </c>
      <c r="X650">
        <v>61.389280034246568</v>
      </c>
      <c r="Y650">
        <v>57.14399969178082</v>
      </c>
      <c r="Z650">
        <v>57.365510273972596</v>
      </c>
      <c r="AA650">
        <v>-0.85324599999999995</v>
      </c>
    </row>
    <row r="651" spans="1:27" x14ac:dyDescent="0.25">
      <c r="A651">
        <v>24.661999999999999</v>
      </c>
      <c r="B651">
        <v>190.46731985768963</v>
      </c>
      <c r="C651">
        <v>6.2376962524027593E-2</v>
      </c>
      <c r="D651">
        <v>85.383693018267238</v>
      </c>
      <c r="E651">
        <v>85.28776525682018</v>
      </c>
      <c r="F651">
        <v>85.383693018267238</v>
      </c>
      <c r="G651">
        <v>85.28776525682018</v>
      </c>
      <c r="H651">
        <v>27.810000000000002</v>
      </c>
      <c r="I651">
        <v>27.25</v>
      </c>
      <c r="J651">
        <v>27.43</v>
      </c>
      <c r="K651">
        <v>25.633064516129032</v>
      </c>
      <c r="L651">
        <v>26.43</v>
      </c>
      <c r="M651">
        <v>27.560000000000002</v>
      </c>
      <c r="N651">
        <v>27.046935483870968</v>
      </c>
      <c r="O651">
        <v>27.856935483870966</v>
      </c>
      <c r="P651">
        <v>26.296935483870968</v>
      </c>
      <c r="Q651">
        <v>25.37</v>
      </c>
      <c r="R651">
        <v>-1.9797400000000001</v>
      </c>
      <c r="S651">
        <v>-1.2234499999999999</v>
      </c>
      <c r="T651">
        <v>58.679349999999999</v>
      </c>
      <c r="U651">
        <v>-0.84691300000000003</v>
      </c>
      <c r="V651">
        <v>-1.2293799999999999</v>
      </c>
      <c r="W651">
        <v>-1.1293599999999999</v>
      </c>
      <c r="X651">
        <v>61.370159999999991</v>
      </c>
      <c r="Y651">
        <v>57.108268104838707</v>
      </c>
      <c r="Z651">
        <v>57.329241129032248</v>
      </c>
      <c r="AA651">
        <v>-0.85324599999999995</v>
      </c>
    </row>
    <row r="652" spans="1:27" x14ac:dyDescent="0.25">
      <c r="A652">
        <v>24.7</v>
      </c>
      <c r="B652">
        <v>190.41705199210872</v>
      </c>
      <c r="C652">
        <v>6.2360501487649253E-2</v>
      </c>
      <c r="D652">
        <v>85.338599235780777</v>
      </c>
      <c r="E652">
        <v>85.364378160045987</v>
      </c>
      <c r="F652">
        <v>85.338599235780777</v>
      </c>
      <c r="G652">
        <v>85.364378160045987</v>
      </c>
      <c r="H652">
        <v>27.810000000000002</v>
      </c>
      <c r="I652">
        <v>27.25</v>
      </c>
      <c r="J652">
        <v>27.43</v>
      </c>
      <c r="K652">
        <v>25.651451612903227</v>
      </c>
      <c r="L652">
        <v>26.43</v>
      </c>
      <c r="M652">
        <v>27.560000000000002</v>
      </c>
      <c r="N652">
        <v>27.028548387096777</v>
      </c>
      <c r="O652">
        <v>27.838548387096775</v>
      </c>
      <c r="P652">
        <v>26.278548387096777</v>
      </c>
      <c r="Q652">
        <v>25.37</v>
      </c>
      <c r="R652">
        <v>-1.9797400000000001</v>
      </c>
      <c r="S652">
        <v>-1.2234499999999999</v>
      </c>
      <c r="T652">
        <v>58.679349999999999</v>
      </c>
      <c r="U652">
        <v>-0.84691300000000003</v>
      </c>
      <c r="V652">
        <v>-1.2293799999999999</v>
      </c>
      <c r="W652">
        <v>-1.1293599999999999</v>
      </c>
      <c r="X652">
        <v>61.370159999999991</v>
      </c>
      <c r="Y652">
        <v>57.031371733870969</v>
      </c>
      <c r="Z652">
        <v>57.251187903225798</v>
      </c>
      <c r="AA652">
        <v>-0.85324599999999995</v>
      </c>
    </row>
    <row r="653" spans="1:27" x14ac:dyDescent="0.25">
      <c r="A653">
        <v>24.738</v>
      </c>
      <c r="B653">
        <v>190.36678412652785</v>
      </c>
      <c r="C653">
        <v>6.234404045127092E-2</v>
      </c>
      <c r="D653">
        <v>85.293505453294316</v>
      </c>
      <c r="E653">
        <v>85.440991063271795</v>
      </c>
      <c r="F653">
        <v>85.293505453294316</v>
      </c>
      <c r="G653">
        <v>85.440991063271795</v>
      </c>
      <c r="H653">
        <v>27.810000000000002</v>
      </c>
      <c r="I653">
        <v>27.25</v>
      </c>
      <c r="J653">
        <v>27.43</v>
      </c>
      <c r="K653">
        <v>25.669838709677421</v>
      </c>
      <c r="L653">
        <v>26.43</v>
      </c>
      <c r="M653">
        <v>27.560000000000002</v>
      </c>
      <c r="N653">
        <v>27.010161290322582</v>
      </c>
      <c r="O653">
        <v>27.820161290322584</v>
      </c>
      <c r="P653">
        <v>26.260161290322579</v>
      </c>
      <c r="Q653">
        <v>25.37</v>
      </c>
      <c r="R653">
        <v>-1.9797400000000001</v>
      </c>
      <c r="S653">
        <v>-1.2234499999999999</v>
      </c>
      <c r="T653">
        <v>58.679349999999999</v>
      </c>
      <c r="U653">
        <v>-0.84691300000000003</v>
      </c>
      <c r="V653">
        <v>-1.2293799999999999</v>
      </c>
      <c r="W653">
        <v>-1.1293599999999999</v>
      </c>
      <c r="X653">
        <v>61.370159999999991</v>
      </c>
      <c r="Y653">
        <v>56.954475362903224</v>
      </c>
      <c r="Z653">
        <v>57.173134677419348</v>
      </c>
      <c r="AA653">
        <v>-0.85324599999999995</v>
      </c>
    </row>
    <row r="654" spans="1:27" x14ac:dyDescent="0.25">
      <c r="A654">
        <v>24.776</v>
      </c>
      <c r="B654">
        <v>190.23891784667967</v>
      </c>
      <c r="C654">
        <v>6.2302165254950526E-2</v>
      </c>
      <c r="D654">
        <v>85.178897857666016</v>
      </c>
      <c r="E654">
        <v>85.738329772949214</v>
      </c>
      <c r="F654">
        <v>85.178897857666016</v>
      </c>
      <c r="G654">
        <v>85.738329772949214</v>
      </c>
      <c r="H654">
        <v>27.810000000000002</v>
      </c>
      <c r="I654">
        <v>27.25</v>
      </c>
      <c r="J654">
        <v>27.409599999999998</v>
      </c>
      <c r="K654">
        <v>25.68</v>
      </c>
      <c r="L654">
        <v>26.43</v>
      </c>
      <c r="M654">
        <v>27.560000000000002</v>
      </c>
      <c r="N654">
        <v>27.020399999999999</v>
      </c>
      <c r="O654">
        <v>27.810000000000002</v>
      </c>
      <c r="P654">
        <v>26.25</v>
      </c>
      <c r="Q654">
        <v>25.37</v>
      </c>
      <c r="R654">
        <v>-1.9797400000000001</v>
      </c>
      <c r="S654">
        <v>-1.2234499999999999</v>
      </c>
      <c r="T654">
        <v>58.679349999999999</v>
      </c>
      <c r="U654">
        <v>-0.84691300000000003</v>
      </c>
      <c r="V654">
        <v>-1.2293799999999999</v>
      </c>
      <c r="W654">
        <v>-1.1293599999999999</v>
      </c>
      <c r="X654">
        <v>61.370159999999991</v>
      </c>
      <c r="Y654">
        <v>56.91198</v>
      </c>
      <c r="Z654">
        <v>57.216597999999991</v>
      </c>
      <c r="AA654">
        <v>-0.85324599999999995</v>
      </c>
    </row>
    <row r="655" spans="1:27" x14ac:dyDescent="0.25">
      <c r="A655">
        <v>24.814</v>
      </c>
      <c r="B655">
        <v>190.06840176052518</v>
      </c>
      <c r="C655">
        <v>6.2246321252098794E-2</v>
      </c>
      <c r="D655">
        <v>85.026090551305714</v>
      </c>
      <c r="E655">
        <v>86.245676676432296</v>
      </c>
      <c r="F655">
        <v>85.026090551305714</v>
      </c>
      <c r="G655">
        <v>86.245676676432296</v>
      </c>
      <c r="H655">
        <v>27.810000000000002</v>
      </c>
      <c r="I655">
        <v>27.25</v>
      </c>
      <c r="J655">
        <v>27.381111111111114</v>
      </c>
      <c r="K655">
        <v>25.68</v>
      </c>
      <c r="L655">
        <v>26.442962962962966</v>
      </c>
      <c r="M655">
        <v>27.560000000000002</v>
      </c>
      <c r="N655">
        <v>27.048888888888893</v>
      </c>
      <c r="O655">
        <v>27.810000000000002</v>
      </c>
      <c r="P655">
        <v>26.25</v>
      </c>
      <c r="Q655">
        <v>25.37</v>
      </c>
      <c r="R655">
        <v>-1.9797400000000001</v>
      </c>
      <c r="S655">
        <v>-1.2234499999999999</v>
      </c>
      <c r="T655">
        <v>58.679349999999999</v>
      </c>
      <c r="U655">
        <v>-0.84691300000000003</v>
      </c>
      <c r="V655">
        <v>-1.2293799999999999</v>
      </c>
      <c r="W655">
        <v>-1.1293599999999999</v>
      </c>
      <c r="X655">
        <v>61.370159999999991</v>
      </c>
      <c r="Y655">
        <v>56.925617228260869</v>
      </c>
      <c r="Z655">
        <v>57.384699999999995</v>
      </c>
      <c r="AA655">
        <v>-0.85324599999999995</v>
      </c>
    </row>
    <row r="656" spans="1:27" x14ac:dyDescent="0.25">
      <c r="A656">
        <v>24.852</v>
      </c>
      <c r="B656">
        <v>190.29627990722656</v>
      </c>
      <c r="C656">
        <v>6.2320949137210847E-2</v>
      </c>
      <c r="D656">
        <v>85.230390225923983</v>
      </c>
      <c r="E656">
        <v>86.455899986853964</v>
      </c>
      <c r="F656">
        <v>85.230390225923983</v>
      </c>
      <c r="G656">
        <v>86.455899986853964</v>
      </c>
      <c r="H656">
        <v>27.810000000000002</v>
      </c>
      <c r="I656">
        <v>27.25</v>
      </c>
      <c r="J656">
        <v>27.43</v>
      </c>
      <c r="K656">
        <v>25.67278195488722</v>
      </c>
      <c r="L656">
        <v>26.491578947368421</v>
      </c>
      <c r="M656">
        <v>27.560000000000002</v>
      </c>
      <c r="N656">
        <v>27</v>
      </c>
      <c r="O656">
        <v>27.810000000000002</v>
      </c>
      <c r="P656">
        <v>26.257218045112779</v>
      </c>
      <c r="Q656">
        <v>25.37</v>
      </c>
      <c r="R656">
        <v>-1.9797400000000001</v>
      </c>
      <c r="S656">
        <v>-1.2234499999999999</v>
      </c>
      <c r="T656">
        <v>58.679349999999999</v>
      </c>
      <c r="U656">
        <v>-0.84691300000000003</v>
      </c>
      <c r="V656">
        <v>-1.2293799999999999</v>
      </c>
      <c r="W656">
        <v>-1.1293599999999999</v>
      </c>
      <c r="X656">
        <v>61.370159999999991</v>
      </c>
      <c r="Y656">
        <v>57.029260163043475</v>
      </c>
      <c r="Z656">
        <v>57.384699999999995</v>
      </c>
      <c r="AA656">
        <v>-0.85324599999999995</v>
      </c>
    </row>
    <row r="657" spans="1:27" x14ac:dyDescent="0.25">
      <c r="A657">
        <v>24.89</v>
      </c>
      <c r="B657">
        <v>190.58909606933594</v>
      </c>
      <c r="C657">
        <v>6.2416842579841612E-2</v>
      </c>
      <c r="D657">
        <v>85.493104083721462</v>
      </c>
      <c r="E657">
        <v>86.82615520770733</v>
      </c>
      <c r="F657">
        <v>85.493104083721462</v>
      </c>
      <c r="G657">
        <v>86.82615520770733</v>
      </c>
      <c r="H657">
        <v>27.810000000000002</v>
      </c>
      <c r="I657">
        <v>27.25</v>
      </c>
      <c r="J657">
        <v>27.43</v>
      </c>
      <c r="K657">
        <v>25.655639097744363</v>
      </c>
      <c r="L657">
        <v>26.471578947368421</v>
      </c>
      <c r="M657">
        <v>27.560000000000002</v>
      </c>
      <c r="N657">
        <v>27</v>
      </c>
      <c r="O657">
        <v>27.810000000000002</v>
      </c>
      <c r="P657">
        <v>26.274360902255641</v>
      </c>
      <c r="Q657">
        <v>25.37</v>
      </c>
      <c r="R657">
        <v>-1.9797400000000001</v>
      </c>
      <c r="S657">
        <v>-1.2234499999999999</v>
      </c>
      <c r="T657">
        <v>58.679349999999999</v>
      </c>
      <c r="U657">
        <v>-0.84691300000000003</v>
      </c>
      <c r="V657">
        <v>-1.2293799999999999</v>
      </c>
      <c r="W657">
        <v>-1.1293599999999999</v>
      </c>
      <c r="X657">
        <v>61.370159999999991</v>
      </c>
      <c r="Y657">
        <v>57.132903097826087</v>
      </c>
      <c r="Z657">
        <v>57.384699999999995</v>
      </c>
      <c r="AA657">
        <v>-0.85324599999999995</v>
      </c>
    </row>
    <row r="658" spans="1:27" x14ac:dyDescent="0.25">
      <c r="A658">
        <v>24.928000000000001</v>
      </c>
      <c r="B658">
        <v>190.77349898394417</v>
      </c>
      <c r="C658">
        <v>6.2477232943124635E-2</v>
      </c>
      <c r="D658">
        <v>85.658726748298193</v>
      </c>
      <c r="E658">
        <v>86.992893779979028</v>
      </c>
      <c r="F658">
        <v>85.658726748298193</v>
      </c>
      <c r="G658">
        <v>86.992893779979028</v>
      </c>
      <c r="H658">
        <v>27.810000000000002</v>
      </c>
      <c r="I658">
        <v>27.25</v>
      </c>
      <c r="J658">
        <v>27.43</v>
      </c>
      <c r="K658">
        <v>25.638496240601505</v>
      </c>
      <c r="L658">
        <v>26.451578947368422</v>
      </c>
      <c r="M658">
        <v>27.560000000000002</v>
      </c>
      <c r="N658">
        <v>27</v>
      </c>
      <c r="O658">
        <v>27.810000000000002</v>
      </c>
      <c r="P658">
        <v>26.291503759398495</v>
      </c>
      <c r="Q658">
        <v>25.37</v>
      </c>
      <c r="R658">
        <v>-1.9797400000000001</v>
      </c>
      <c r="S658">
        <v>-1.2234499999999999</v>
      </c>
      <c r="T658">
        <v>58.679349999999999</v>
      </c>
      <c r="U658">
        <v>-0.84691300000000003</v>
      </c>
      <c r="V658">
        <v>-1.2293799999999999</v>
      </c>
      <c r="W658">
        <v>-1.1293599999999999</v>
      </c>
      <c r="X658">
        <v>61.370159999999991</v>
      </c>
      <c r="Y658">
        <v>57.063273014705885</v>
      </c>
      <c r="Z658">
        <v>57.384699999999995</v>
      </c>
      <c r="AA658">
        <v>-0.85324599999999995</v>
      </c>
    </row>
    <row r="659" spans="1:27" x14ac:dyDescent="0.25">
      <c r="A659">
        <v>24.966000000000001</v>
      </c>
      <c r="B659">
        <v>190.91373353845933</v>
      </c>
      <c r="C659">
        <v>6.2523159088895594E-2</v>
      </c>
      <c r="D659">
        <v>85.78479374156278</v>
      </c>
      <c r="E659">
        <v>87.076718162087829</v>
      </c>
      <c r="F659">
        <v>85.78479374156278</v>
      </c>
      <c r="G659">
        <v>87.076718162087829</v>
      </c>
      <c r="H659">
        <v>27.810000000000002</v>
      </c>
      <c r="I659">
        <v>27.25</v>
      </c>
      <c r="J659">
        <v>27.43</v>
      </c>
      <c r="K659">
        <v>25.621353383458647</v>
      </c>
      <c r="L659">
        <v>26.431578947368422</v>
      </c>
      <c r="M659">
        <v>27.560000000000002</v>
      </c>
      <c r="N659">
        <v>27</v>
      </c>
      <c r="O659">
        <v>27.810000000000002</v>
      </c>
      <c r="P659">
        <v>26.308646616541356</v>
      </c>
      <c r="Q659">
        <v>25.37</v>
      </c>
      <c r="R659">
        <v>-1.9797400000000001</v>
      </c>
      <c r="S659">
        <v>-1.2234499999999999</v>
      </c>
      <c r="T659">
        <v>58.679349999999999</v>
      </c>
      <c r="U659">
        <v>-0.84691300000000003</v>
      </c>
      <c r="V659">
        <v>-1.2293799999999999</v>
      </c>
      <c r="W659">
        <v>-1.1293599999999999</v>
      </c>
      <c r="X659">
        <v>61.370159999999991</v>
      </c>
      <c r="Y659">
        <v>56.92305022058823</v>
      </c>
      <c r="Z659">
        <v>57.384699999999995</v>
      </c>
      <c r="AA659">
        <v>-0.85324599999999995</v>
      </c>
    </row>
    <row r="660" spans="1:27" x14ac:dyDescent="0.25">
      <c r="A660">
        <v>25.004000000000001</v>
      </c>
      <c r="B660">
        <v>190.89117368933273</v>
      </c>
      <c r="C660">
        <v>6.2515771756433469E-2</v>
      </c>
      <c r="D660">
        <v>85.764502642905882</v>
      </c>
      <c r="E660">
        <v>86.24429478057445</v>
      </c>
      <c r="F660">
        <v>85.764502642905882</v>
      </c>
      <c r="G660">
        <v>86.24429478057445</v>
      </c>
      <c r="H660">
        <v>27.810000000000002</v>
      </c>
      <c r="I660">
        <v>27.25</v>
      </c>
      <c r="J660">
        <v>27.43</v>
      </c>
      <c r="K660">
        <v>25.62</v>
      </c>
      <c r="L660">
        <v>26.43</v>
      </c>
      <c r="M660">
        <v>27.560000000000002</v>
      </c>
      <c r="N660">
        <v>27.018260869565218</v>
      </c>
      <c r="O660">
        <v>27.810000000000002</v>
      </c>
      <c r="P660">
        <v>26.310000000000002</v>
      </c>
      <c r="Q660">
        <v>25.37</v>
      </c>
      <c r="R660">
        <v>-1.9797400000000001</v>
      </c>
      <c r="S660">
        <v>-1.2234499999999999</v>
      </c>
      <c r="T660">
        <v>58.603126086956522</v>
      </c>
      <c r="U660">
        <v>-0.84691300000000003</v>
      </c>
      <c r="V660">
        <v>-1.2293799999999999</v>
      </c>
      <c r="W660">
        <v>-1.1293599999999999</v>
      </c>
      <c r="X660">
        <v>61.370159999999991</v>
      </c>
      <c r="Y660">
        <v>56.988348478260868</v>
      </c>
      <c r="Z660">
        <v>57.384699999999995</v>
      </c>
      <c r="AA660">
        <v>-0.85324599999999995</v>
      </c>
    </row>
    <row r="661" spans="1:27" x14ac:dyDescent="0.25">
      <c r="A661">
        <v>25.042000000000002</v>
      </c>
      <c r="B661">
        <v>190.85466003417969</v>
      </c>
      <c r="C661">
        <v>6.2503814697265625E-2</v>
      </c>
      <c r="D661">
        <v>85.731666564941406</v>
      </c>
      <c r="E661">
        <v>85.333335876464844</v>
      </c>
      <c r="F661">
        <v>85.731666564941406</v>
      </c>
      <c r="G661">
        <v>85.333335876464844</v>
      </c>
      <c r="H661">
        <v>27.810000000000002</v>
      </c>
      <c r="I661">
        <v>27.25</v>
      </c>
      <c r="J661">
        <v>27.43</v>
      </c>
      <c r="K661">
        <v>25.62</v>
      </c>
      <c r="L661">
        <v>26.43</v>
      </c>
      <c r="M661">
        <v>27.560000000000002</v>
      </c>
      <c r="N661">
        <v>27.038086956521742</v>
      </c>
      <c r="O661">
        <v>27.810000000000002</v>
      </c>
      <c r="P661">
        <v>26.310000000000002</v>
      </c>
      <c r="Q661">
        <v>25.37</v>
      </c>
      <c r="R661">
        <v>-1.9797400000000001</v>
      </c>
      <c r="S661">
        <v>-1.2234499999999999</v>
      </c>
      <c r="T661">
        <v>58.520368695652174</v>
      </c>
      <c r="U661">
        <v>-0.84691300000000003</v>
      </c>
      <c r="V661">
        <v>-1.2293799999999999</v>
      </c>
      <c r="W661">
        <v>-1.1293599999999999</v>
      </c>
      <c r="X661">
        <v>61.370159999999991</v>
      </c>
      <c r="Y661">
        <v>57.071262826086958</v>
      </c>
      <c r="Z661">
        <v>57.384699999999995</v>
      </c>
      <c r="AA661">
        <v>-0.85324599999999995</v>
      </c>
    </row>
    <row r="662" spans="1:27" x14ac:dyDescent="0.25">
      <c r="A662">
        <v>25.08</v>
      </c>
      <c r="B662">
        <v>191.12624322800409</v>
      </c>
      <c r="C662">
        <v>6.2592755470957079E-2</v>
      </c>
      <c r="D662">
        <v>85.976066589355469</v>
      </c>
      <c r="E662">
        <v>88.228571210588726</v>
      </c>
      <c r="F662">
        <v>85.976066589355469</v>
      </c>
      <c r="G662">
        <v>88.228571210588726</v>
      </c>
      <c r="H662">
        <v>27.810000000000002</v>
      </c>
      <c r="I662">
        <v>27.25</v>
      </c>
      <c r="J662">
        <v>27.43</v>
      </c>
      <c r="K662">
        <v>25.62</v>
      </c>
      <c r="L662">
        <v>26.43</v>
      </c>
      <c r="M662">
        <v>27.560000000000002</v>
      </c>
      <c r="N662">
        <v>27.057913043478262</v>
      </c>
      <c r="O662">
        <v>27.810000000000002</v>
      </c>
      <c r="P662">
        <v>26.310000000000002</v>
      </c>
      <c r="Q662">
        <v>25.37</v>
      </c>
      <c r="R662">
        <v>-1.9797400000000001</v>
      </c>
      <c r="S662">
        <v>-1.2234499999999999</v>
      </c>
      <c r="T662">
        <v>58.437611304347826</v>
      </c>
      <c r="U662">
        <v>-0.84691300000000003</v>
      </c>
      <c r="V662">
        <v>-1.2293799999999999</v>
      </c>
      <c r="W662">
        <v>-1.1293599999999999</v>
      </c>
      <c r="X662">
        <v>61.370159999999991</v>
      </c>
      <c r="Y662">
        <v>57.154177173913041</v>
      </c>
      <c r="Z662">
        <v>57.384699999999995</v>
      </c>
      <c r="AA662">
        <v>-0.85324599999999995</v>
      </c>
    </row>
    <row r="663" spans="1:27" x14ac:dyDescent="0.25">
      <c r="A663">
        <v>25.117999999999999</v>
      </c>
      <c r="B663">
        <v>191.09306394136868</v>
      </c>
      <c r="C663">
        <v>6.2581891050705538E-2</v>
      </c>
      <c r="D663">
        <v>85.946176675649795</v>
      </c>
      <c r="E663">
        <v>85.852564591627853</v>
      </c>
      <c r="F663">
        <v>85.946176675649795</v>
      </c>
      <c r="G663">
        <v>85.852564591627853</v>
      </c>
      <c r="H663">
        <v>27.810000000000002</v>
      </c>
      <c r="I663">
        <v>27.25</v>
      </c>
      <c r="J663">
        <v>27.408969072164947</v>
      </c>
      <c r="K663">
        <v>25.641030927835054</v>
      </c>
      <c r="L663">
        <v>26.454536082474227</v>
      </c>
      <c r="M663">
        <v>27.560000000000002</v>
      </c>
      <c r="N663">
        <v>27.038969072164953</v>
      </c>
      <c r="O663">
        <v>27.810000000000002</v>
      </c>
      <c r="P663">
        <v>26.310000000000002</v>
      </c>
      <c r="Q663">
        <v>25.37</v>
      </c>
      <c r="R663">
        <v>-1.9797400000000001</v>
      </c>
      <c r="S663">
        <v>-1.2234499999999999</v>
      </c>
      <c r="T663">
        <v>58.493902290076335</v>
      </c>
      <c r="U663">
        <v>-0.84691300000000003</v>
      </c>
      <c r="V663">
        <v>-1.2293799999999999</v>
      </c>
      <c r="W663">
        <v>-1.1293599999999999</v>
      </c>
      <c r="X663">
        <v>61.370159999999991</v>
      </c>
      <c r="Y663">
        <v>57.097779427480916</v>
      </c>
      <c r="Z663">
        <v>57.384699999999995</v>
      </c>
      <c r="AA663">
        <v>-0.85324599999999995</v>
      </c>
    </row>
    <row r="664" spans="1:27" x14ac:dyDescent="0.25">
      <c r="A664">
        <v>25.155999999999999</v>
      </c>
      <c r="B664">
        <v>190.79730224609375</v>
      </c>
      <c r="C664">
        <v>6.2485030293464659E-2</v>
      </c>
      <c r="D664">
        <v>85.680117797851565</v>
      </c>
      <c r="E664">
        <v>85.10000305175781</v>
      </c>
      <c r="F664">
        <v>85.680117797851565</v>
      </c>
      <c r="G664">
        <v>85.10000305175781</v>
      </c>
      <c r="H664">
        <v>27.810000000000002</v>
      </c>
      <c r="I664">
        <v>27.25</v>
      </c>
      <c r="J664">
        <v>27.385463917525772</v>
      </c>
      <c r="K664">
        <v>25.664536082474228</v>
      </c>
      <c r="L664">
        <v>26.481958762886599</v>
      </c>
      <c r="M664">
        <v>27.560000000000002</v>
      </c>
      <c r="N664">
        <v>27.015463917525771</v>
      </c>
      <c r="O664">
        <v>27.810000000000002</v>
      </c>
      <c r="P664">
        <v>26.310000000000002</v>
      </c>
      <c r="Q664">
        <v>25.37</v>
      </c>
      <c r="R664">
        <v>-1.9797400000000001</v>
      </c>
      <c r="S664">
        <v>-1.2234499999999999</v>
      </c>
      <c r="T664">
        <v>58.566551908396946</v>
      </c>
      <c r="U664">
        <v>-0.84691300000000003</v>
      </c>
      <c r="V664">
        <v>-1.2293799999999999</v>
      </c>
      <c r="W664">
        <v>-1.1293599999999999</v>
      </c>
      <c r="X664">
        <v>61.370159999999991</v>
      </c>
      <c r="Y664">
        <v>57.024992022900761</v>
      </c>
      <c r="Z664">
        <v>57.384699999999995</v>
      </c>
      <c r="AA664">
        <v>-0.85324599999999995</v>
      </c>
    </row>
    <row r="665" spans="1:27" x14ac:dyDescent="0.25">
      <c r="A665">
        <v>25.193999999999999</v>
      </c>
      <c r="B665">
        <v>190.50884336583755</v>
      </c>
      <c r="C665">
        <v>6.2390563352143061E-2</v>
      </c>
      <c r="D665">
        <v>85.420965082505177</v>
      </c>
      <c r="E665">
        <v>84.111765917609716</v>
      </c>
      <c r="F665">
        <v>85.420965082505177</v>
      </c>
      <c r="G665">
        <v>84.111765917609716</v>
      </c>
      <c r="H665">
        <v>27.810000000000002</v>
      </c>
      <c r="I665">
        <v>27.254171122994652</v>
      </c>
      <c r="J665">
        <v>27.37417112299465</v>
      </c>
      <c r="K665">
        <v>25.68</v>
      </c>
      <c r="L665">
        <v>26.49513368983957</v>
      </c>
      <c r="M665">
        <v>27.560000000000002</v>
      </c>
      <c r="N665">
        <v>27</v>
      </c>
      <c r="O665">
        <v>27.814171122994654</v>
      </c>
      <c r="P665">
        <v>26.305828877005347</v>
      </c>
      <c r="Q665">
        <v>25.37</v>
      </c>
      <c r="R665">
        <v>-1.9797400000000001</v>
      </c>
      <c r="S665">
        <v>-1.2234499999999999</v>
      </c>
      <c r="T665">
        <v>58.639201526717557</v>
      </c>
      <c r="U665">
        <v>-0.84691300000000003</v>
      </c>
      <c r="V665">
        <v>-1.2293799999999999</v>
      </c>
      <c r="W665">
        <v>-1.1293599999999999</v>
      </c>
      <c r="X665">
        <v>61.370159999999991</v>
      </c>
      <c r="Y665">
        <v>56.952204618320614</v>
      </c>
      <c r="Z665">
        <v>57.384699999999995</v>
      </c>
      <c r="AA665">
        <v>-0.85324599999999995</v>
      </c>
    </row>
    <row r="666" spans="1:27" x14ac:dyDescent="0.25">
      <c r="A666">
        <v>25.231999999999999</v>
      </c>
      <c r="B666">
        <v>190.53834422718396</v>
      </c>
      <c r="C666">
        <v>6.2400224127552723E-2</v>
      </c>
      <c r="D666">
        <v>85.447472867098725</v>
      </c>
      <c r="E666">
        <v>84.58545559969815</v>
      </c>
      <c r="F666">
        <v>85.447472867098725</v>
      </c>
      <c r="G666">
        <v>84.58545559969815</v>
      </c>
      <c r="H666">
        <v>27.810000000000002</v>
      </c>
      <c r="I666">
        <v>27.266363636363639</v>
      </c>
      <c r="J666">
        <v>27.386363636363637</v>
      </c>
      <c r="K666">
        <v>25.68</v>
      </c>
      <c r="L666">
        <v>26.480909090909091</v>
      </c>
      <c r="M666">
        <v>27.560000000000002</v>
      </c>
      <c r="N666">
        <v>27</v>
      </c>
      <c r="O666">
        <v>27.826363636363638</v>
      </c>
      <c r="P666">
        <v>26.293636363636367</v>
      </c>
      <c r="Q666">
        <v>25.37</v>
      </c>
      <c r="R666">
        <v>-1.9797400000000001</v>
      </c>
      <c r="S666">
        <v>-1.2234499999999999</v>
      </c>
      <c r="T666">
        <v>58.679349999999999</v>
      </c>
      <c r="U666">
        <v>-0.84691300000000003</v>
      </c>
      <c r="V666">
        <v>-1.2293799999999999</v>
      </c>
      <c r="W666">
        <v>-1.1293599999999999</v>
      </c>
      <c r="X666">
        <v>61.370159999999991</v>
      </c>
      <c r="Y666">
        <v>56.939860555555555</v>
      </c>
      <c r="Z666">
        <v>57.384699999999995</v>
      </c>
      <c r="AA666">
        <v>-0.85324599999999995</v>
      </c>
    </row>
    <row r="667" spans="1:27" x14ac:dyDescent="0.25">
      <c r="A667">
        <v>25.27</v>
      </c>
      <c r="B667">
        <v>190.67753601074219</v>
      </c>
      <c r="C667">
        <v>6.2445811927318573E-2</v>
      </c>
      <c r="D667">
        <v>85.572463989257813</v>
      </c>
      <c r="E667">
        <v>85</v>
      </c>
      <c r="F667">
        <v>85.572463989257813</v>
      </c>
      <c r="G667">
        <v>85</v>
      </c>
      <c r="H667">
        <v>27.810000000000002</v>
      </c>
      <c r="I667">
        <v>27.278556149732623</v>
      </c>
      <c r="J667">
        <v>27.39855614973262</v>
      </c>
      <c r="K667">
        <v>25.68</v>
      </c>
      <c r="L667">
        <v>26.466684491978612</v>
      </c>
      <c r="M667">
        <v>27.560000000000002</v>
      </c>
      <c r="N667">
        <v>27</v>
      </c>
      <c r="O667">
        <v>27.838556149732621</v>
      </c>
      <c r="P667">
        <v>26.28144385026738</v>
      </c>
      <c r="Q667">
        <v>25.37</v>
      </c>
      <c r="R667">
        <v>-1.9797400000000001</v>
      </c>
      <c r="S667">
        <v>-1.2234499999999999</v>
      </c>
      <c r="T667">
        <v>58.679349999999999</v>
      </c>
      <c r="U667">
        <v>-0.84691300000000003</v>
      </c>
      <c r="V667">
        <v>-1.2293799999999999</v>
      </c>
      <c r="W667">
        <v>-1.1293599999999999</v>
      </c>
      <c r="X667">
        <v>61.370159999999991</v>
      </c>
      <c r="Y667">
        <v>57.002181797385617</v>
      </c>
      <c r="Z667">
        <v>57.384699999999995</v>
      </c>
      <c r="AA667">
        <v>-0.85324599999999995</v>
      </c>
    </row>
    <row r="668" spans="1:27" x14ac:dyDescent="0.25">
      <c r="A668">
        <v>25.308</v>
      </c>
      <c r="B668">
        <v>190.73880907954003</v>
      </c>
      <c r="C668">
        <v>6.2465876036760758E-2</v>
      </c>
      <c r="D668">
        <v>85.627530467753502</v>
      </c>
      <c r="E668">
        <v>86.583334319445555</v>
      </c>
      <c r="F668">
        <v>85.627530467753502</v>
      </c>
      <c r="G668">
        <v>86.583334319445555</v>
      </c>
      <c r="H668">
        <v>27.810000000000002</v>
      </c>
      <c r="I668">
        <v>27.290748663101606</v>
      </c>
      <c r="J668">
        <v>27.410748663101604</v>
      </c>
      <c r="K668">
        <v>25.68</v>
      </c>
      <c r="L668">
        <v>26.452459893048129</v>
      </c>
      <c r="M668">
        <v>27.560000000000002</v>
      </c>
      <c r="N668">
        <v>27</v>
      </c>
      <c r="O668">
        <v>27.850748663101605</v>
      </c>
      <c r="P668">
        <v>26.269251336898396</v>
      </c>
      <c r="Q668">
        <v>25.37</v>
      </c>
      <c r="R668">
        <v>-1.9797400000000001</v>
      </c>
      <c r="S668">
        <v>-1.2234499999999999</v>
      </c>
      <c r="T668">
        <v>58.679349999999999</v>
      </c>
      <c r="U668">
        <v>-0.84691300000000003</v>
      </c>
      <c r="V668">
        <v>-1.2293799999999999</v>
      </c>
      <c r="W668">
        <v>-1.1293599999999999</v>
      </c>
      <c r="X668">
        <v>61.370159999999991</v>
      </c>
      <c r="Y668">
        <v>57.064503039215687</v>
      </c>
      <c r="Z668">
        <v>57.384699999999995</v>
      </c>
      <c r="AA668">
        <v>-0.85324599999999995</v>
      </c>
    </row>
    <row r="669" spans="1:27" x14ac:dyDescent="0.25">
      <c r="A669">
        <v>25.346</v>
      </c>
      <c r="B669">
        <v>190.80008214833785</v>
      </c>
      <c r="C669">
        <v>6.2485940146202942E-2</v>
      </c>
      <c r="D669">
        <v>85.682596946249191</v>
      </c>
      <c r="E669">
        <v>88.16666863889111</v>
      </c>
      <c r="F669">
        <v>85.682596946249191</v>
      </c>
      <c r="G669">
        <v>88.16666863889111</v>
      </c>
      <c r="H669">
        <v>27.810000000000002</v>
      </c>
      <c r="I669">
        <v>27.30294117647059</v>
      </c>
      <c r="J669">
        <v>27.422941176470587</v>
      </c>
      <c r="K669">
        <v>25.68</v>
      </c>
      <c r="L669">
        <v>26.438235294117646</v>
      </c>
      <c r="M669">
        <v>27.560000000000002</v>
      </c>
      <c r="N669">
        <v>27</v>
      </c>
      <c r="O669">
        <v>27.862941176470589</v>
      </c>
      <c r="P669">
        <v>26.257058823529412</v>
      </c>
      <c r="Q669">
        <v>25.37</v>
      </c>
      <c r="R669">
        <v>-1.9797400000000001</v>
      </c>
      <c r="S669">
        <v>-1.2234499999999999</v>
      </c>
      <c r="T669">
        <v>58.679349999999999</v>
      </c>
      <c r="U669">
        <v>-0.84691300000000003</v>
      </c>
      <c r="V669">
        <v>-1.2293799999999999</v>
      </c>
      <c r="W669">
        <v>-1.1293599999999999</v>
      </c>
      <c r="X669">
        <v>61.370159999999991</v>
      </c>
      <c r="Y669">
        <v>57.126824281045749</v>
      </c>
      <c r="Z669">
        <v>57.384699999999995</v>
      </c>
      <c r="AA669">
        <v>-0.85324599999999995</v>
      </c>
    </row>
    <row r="670" spans="1:27" x14ac:dyDescent="0.25">
      <c r="A670">
        <v>25.384</v>
      </c>
      <c r="B670">
        <v>191.01479115205652</v>
      </c>
      <c r="C670">
        <v>6.2556256266201246E-2</v>
      </c>
      <c r="D670">
        <v>85.875800637637866</v>
      </c>
      <c r="E670">
        <v>87.67941239300896</v>
      </c>
      <c r="F670">
        <v>85.875800637637866</v>
      </c>
      <c r="G670">
        <v>87.67941239300896</v>
      </c>
      <c r="H670">
        <v>27.810000000000002</v>
      </c>
      <c r="I670">
        <v>27.290000000000003</v>
      </c>
      <c r="J670">
        <v>27.43</v>
      </c>
      <c r="K670">
        <v>25.66</v>
      </c>
      <c r="L670">
        <v>26.453333333333333</v>
      </c>
      <c r="M670">
        <v>27.560000000000002</v>
      </c>
      <c r="N670">
        <v>27</v>
      </c>
      <c r="O670">
        <v>27.87</v>
      </c>
      <c r="P670">
        <v>26.270000000000003</v>
      </c>
      <c r="Q670">
        <v>25.37</v>
      </c>
      <c r="R670">
        <v>-1.9797400000000001</v>
      </c>
      <c r="S670">
        <v>-1.2234499999999999</v>
      </c>
      <c r="T670">
        <v>58.679349999999999</v>
      </c>
      <c r="U670">
        <v>-0.84691300000000003</v>
      </c>
      <c r="V670">
        <v>-1.2293799999999999</v>
      </c>
      <c r="W670">
        <v>-1.1293599999999999</v>
      </c>
      <c r="X670">
        <v>61.370159999999991</v>
      </c>
      <c r="Y670">
        <v>57.079263333333344</v>
      </c>
      <c r="Z670">
        <v>57.299799999999998</v>
      </c>
      <c r="AA670">
        <v>-0.85324599999999995</v>
      </c>
    </row>
    <row r="671" spans="1:27" x14ac:dyDescent="0.25">
      <c r="A671">
        <v>25.422000000000001</v>
      </c>
      <c r="B671">
        <v>191.18848360501804</v>
      </c>
      <c r="C671">
        <v>6.2613143943823293E-2</v>
      </c>
      <c r="D671">
        <v>86.032144986666168</v>
      </c>
      <c r="E671">
        <v>85.611538813664367</v>
      </c>
      <c r="F671">
        <v>86.032144986666168</v>
      </c>
      <c r="G671">
        <v>85.611538813664367</v>
      </c>
      <c r="H671">
        <v>27.810000000000002</v>
      </c>
      <c r="I671">
        <v>27.25</v>
      </c>
      <c r="J671">
        <v>27.43</v>
      </c>
      <c r="K671">
        <v>25.623130434782606</v>
      </c>
      <c r="L671">
        <v>26.496347826086957</v>
      </c>
      <c r="M671">
        <v>27.560000000000002</v>
      </c>
      <c r="N671">
        <v>27.003130434782609</v>
      </c>
      <c r="O671">
        <v>27.866869565217392</v>
      </c>
      <c r="P671">
        <v>26.306869565217394</v>
      </c>
      <c r="Q671">
        <v>25.37</v>
      </c>
      <c r="R671">
        <v>-1.9797400000000001</v>
      </c>
      <c r="S671">
        <v>-1.2234499999999999</v>
      </c>
      <c r="T671">
        <v>58.666283043478252</v>
      </c>
      <c r="U671">
        <v>-0.84691300000000003</v>
      </c>
      <c r="V671">
        <v>-1.2293799999999999</v>
      </c>
      <c r="W671">
        <v>-1.1293599999999999</v>
      </c>
      <c r="X671">
        <v>61.370159999999991</v>
      </c>
      <c r="Y671">
        <v>56.91198</v>
      </c>
      <c r="Z671">
        <v>57.143288695652167</v>
      </c>
      <c r="AA671">
        <v>-0.85324599999999995</v>
      </c>
    </row>
    <row r="672" spans="1:27" x14ac:dyDescent="0.25">
      <c r="A672">
        <v>25.46</v>
      </c>
      <c r="B672">
        <v>191.05974578857422</v>
      </c>
      <c r="C672">
        <v>6.2570979961982146E-2</v>
      </c>
      <c r="D672">
        <v>85.916188460129959</v>
      </c>
      <c r="E672">
        <v>85.160899529090301</v>
      </c>
      <c r="F672">
        <v>85.916188460129959</v>
      </c>
      <c r="G672">
        <v>85.160899529090301</v>
      </c>
      <c r="H672">
        <v>27.810000000000002</v>
      </c>
      <c r="I672">
        <v>27.25</v>
      </c>
      <c r="J672">
        <v>27.43</v>
      </c>
      <c r="K672">
        <v>25.64295652173913</v>
      </c>
      <c r="L672">
        <v>26.473217391304349</v>
      </c>
      <c r="M672">
        <v>27.560000000000002</v>
      </c>
      <c r="N672">
        <v>27.022956521739133</v>
      </c>
      <c r="O672">
        <v>27.847043478260872</v>
      </c>
      <c r="P672">
        <v>26.287043478260873</v>
      </c>
      <c r="Q672">
        <v>25.37</v>
      </c>
      <c r="R672">
        <v>-1.9797400000000001</v>
      </c>
      <c r="S672">
        <v>-1.2234499999999999</v>
      </c>
      <c r="T672">
        <v>58.583525652173918</v>
      </c>
      <c r="U672">
        <v>-0.84691300000000003</v>
      </c>
      <c r="V672">
        <v>-1.2293799999999999</v>
      </c>
      <c r="W672">
        <v>-1.1293599999999999</v>
      </c>
      <c r="X672">
        <v>61.370159999999991</v>
      </c>
      <c r="Y672">
        <v>56.91198</v>
      </c>
      <c r="Z672">
        <v>57.227450434782597</v>
      </c>
      <c r="AA672">
        <v>-0.85324599999999995</v>
      </c>
    </row>
    <row r="673" spans="1:27" x14ac:dyDescent="0.25">
      <c r="A673">
        <v>25.498000000000001</v>
      </c>
      <c r="B673">
        <v>191.00335693359375</v>
      </c>
      <c r="C673">
        <v>6.2552511692047119E-2</v>
      </c>
      <c r="D673">
        <v>85.865425109863281</v>
      </c>
      <c r="E673">
        <v>84.783332824707031</v>
      </c>
      <c r="F673">
        <v>85.865425109863281</v>
      </c>
      <c r="G673">
        <v>84.783332824707031</v>
      </c>
      <c r="H673">
        <v>27.810000000000002</v>
      </c>
      <c r="I673">
        <v>27.25</v>
      </c>
      <c r="J673">
        <v>27.43</v>
      </c>
      <c r="K673">
        <v>25.66278260869565</v>
      </c>
      <c r="L673">
        <v>26.450086956521741</v>
      </c>
      <c r="M673">
        <v>27.560000000000002</v>
      </c>
      <c r="N673">
        <v>27.042782608695653</v>
      </c>
      <c r="O673">
        <v>27.827217391304352</v>
      </c>
      <c r="P673">
        <v>26.267217391304346</v>
      </c>
      <c r="Q673">
        <v>25.37</v>
      </c>
      <c r="R673">
        <v>-1.9797400000000001</v>
      </c>
      <c r="S673">
        <v>-1.2234499999999999</v>
      </c>
      <c r="T673">
        <v>58.500768260869563</v>
      </c>
      <c r="U673">
        <v>-0.84691300000000003</v>
      </c>
      <c r="V673">
        <v>-1.2293799999999999</v>
      </c>
      <c r="W673">
        <v>-1.1293599999999999</v>
      </c>
      <c r="X673">
        <v>61.370159999999991</v>
      </c>
      <c r="Y673">
        <v>56.91198</v>
      </c>
      <c r="Z673">
        <v>57.311612173913041</v>
      </c>
      <c r="AA673">
        <v>-0.85324599999999995</v>
      </c>
    </row>
    <row r="674" spans="1:27" x14ac:dyDescent="0.25">
      <c r="A674">
        <v>25.536000000000001</v>
      </c>
      <c r="B674">
        <v>190.8646879196167</v>
      </c>
      <c r="C674">
        <v>6.2507102343564228E-2</v>
      </c>
      <c r="D674">
        <v>85.740696589152023</v>
      </c>
      <c r="E674">
        <v>84.906945705413818</v>
      </c>
      <c r="F674">
        <v>85.740696589152023</v>
      </c>
      <c r="G674">
        <v>84.906945705413818</v>
      </c>
      <c r="H674">
        <v>27.810000000000002</v>
      </c>
      <c r="I674">
        <v>27.25</v>
      </c>
      <c r="J674">
        <v>27.43</v>
      </c>
      <c r="K674">
        <v>25.68</v>
      </c>
      <c r="L674">
        <v>26.430245614035087</v>
      </c>
      <c r="M674">
        <v>27.560000000000002</v>
      </c>
      <c r="N674">
        <v>27.059789473684212</v>
      </c>
      <c r="O674">
        <v>27.810000000000002</v>
      </c>
      <c r="P674">
        <v>26.25021052631579</v>
      </c>
      <c r="Q674">
        <v>25.37</v>
      </c>
      <c r="R674">
        <v>-1.9797400000000001</v>
      </c>
      <c r="S674">
        <v>-1.2234499999999999</v>
      </c>
      <c r="T674">
        <v>58.429778771929826</v>
      </c>
      <c r="U674">
        <v>-0.84691300000000003</v>
      </c>
      <c r="V674">
        <v>-1.2293799999999999</v>
      </c>
      <c r="W674">
        <v>-1.1293599999999999</v>
      </c>
      <c r="X674">
        <v>61.370159999999991</v>
      </c>
      <c r="Y674">
        <v>56.91198</v>
      </c>
      <c r="Z674">
        <v>57.384699999999995</v>
      </c>
      <c r="AA674">
        <v>-0.85324599999999995</v>
      </c>
    </row>
    <row r="675" spans="1:27" x14ac:dyDescent="0.25">
      <c r="A675">
        <v>25.574000000000002</v>
      </c>
      <c r="B675">
        <v>190.83015155792236</v>
      </c>
      <c r="C675">
        <v>6.2495792206997677E-2</v>
      </c>
      <c r="D675">
        <v>85.709651311238616</v>
      </c>
      <c r="E675">
        <v>83.05972146987915</v>
      </c>
      <c r="F675">
        <v>85.709651311238616</v>
      </c>
      <c r="G675">
        <v>83.05972146987915</v>
      </c>
      <c r="H675">
        <v>27.810000000000002</v>
      </c>
      <c r="I675">
        <v>27.25</v>
      </c>
      <c r="J675">
        <v>27.43</v>
      </c>
      <c r="K675">
        <v>25.68</v>
      </c>
      <c r="L675">
        <v>26.432112280701755</v>
      </c>
      <c r="M675">
        <v>27.560000000000002</v>
      </c>
      <c r="N675">
        <v>27.058189473684212</v>
      </c>
      <c r="O675">
        <v>27.810000000000002</v>
      </c>
      <c r="P675">
        <v>26.25181052631579</v>
      </c>
      <c r="Q675">
        <v>25.37</v>
      </c>
      <c r="R675">
        <v>-1.9797400000000001</v>
      </c>
      <c r="S675">
        <v>-1.2234499999999999</v>
      </c>
      <c r="T675">
        <v>58.436457438596499</v>
      </c>
      <c r="U675">
        <v>-0.84691300000000003</v>
      </c>
      <c r="V675">
        <v>-1.2293799999999999</v>
      </c>
      <c r="W675">
        <v>-1.1293599999999999</v>
      </c>
      <c r="X675">
        <v>61.370159999999991</v>
      </c>
      <c r="Y675">
        <v>56.91198</v>
      </c>
      <c r="Z675">
        <v>57.384699999999995</v>
      </c>
      <c r="AA675">
        <v>-0.85324599999999995</v>
      </c>
    </row>
    <row r="676" spans="1:27" x14ac:dyDescent="0.25">
      <c r="A676">
        <v>25.611999999999998</v>
      </c>
      <c r="B676">
        <v>190.85912470931842</v>
      </c>
      <c r="C676">
        <v>6.2505280741029831E-2</v>
      </c>
      <c r="D676">
        <v>85.735812999584056</v>
      </c>
      <c r="E676">
        <v>82.99280940369583</v>
      </c>
      <c r="F676">
        <v>85.735812999584056</v>
      </c>
      <c r="G676">
        <v>82.99280940369583</v>
      </c>
      <c r="H676">
        <v>27.810000000000002</v>
      </c>
      <c r="I676">
        <v>27.25</v>
      </c>
      <c r="J676">
        <v>27.43</v>
      </c>
      <c r="K676">
        <v>25.68</v>
      </c>
      <c r="L676">
        <v>26.43397894736842</v>
      </c>
      <c r="M676">
        <v>27.560000000000002</v>
      </c>
      <c r="N676">
        <v>27.056589473684213</v>
      </c>
      <c r="O676">
        <v>27.810000000000002</v>
      </c>
      <c r="P676">
        <v>26.25341052631579</v>
      </c>
      <c r="Q676">
        <v>25.37</v>
      </c>
      <c r="R676">
        <v>-1.9797400000000001</v>
      </c>
      <c r="S676">
        <v>-1.2234499999999999</v>
      </c>
      <c r="T676">
        <v>58.443136105263157</v>
      </c>
      <c r="U676">
        <v>-0.84691300000000003</v>
      </c>
      <c r="V676">
        <v>-1.2293799999999999</v>
      </c>
      <c r="W676">
        <v>-1.1293599999999999</v>
      </c>
      <c r="X676">
        <v>61.370159999999991</v>
      </c>
      <c r="Y676">
        <v>56.91198</v>
      </c>
      <c r="Z676">
        <v>57.384699999999995</v>
      </c>
      <c r="AA676">
        <v>-0.85324599999999995</v>
      </c>
    </row>
    <row r="677" spans="1:27" x14ac:dyDescent="0.25">
      <c r="A677">
        <v>25.65</v>
      </c>
      <c r="B677">
        <v>190.89772051421298</v>
      </c>
      <c r="C677">
        <v>6.2517920588789078E-2</v>
      </c>
      <c r="D677">
        <v>85.770642410089934</v>
      </c>
      <c r="E677">
        <v>83.195641605596052</v>
      </c>
      <c r="F677">
        <v>85.770642410089934</v>
      </c>
      <c r="G677">
        <v>83.195641605596052</v>
      </c>
      <c r="H677">
        <v>27.810000000000002</v>
      </c>
      <c r="I677">
        <v>27.25</v>
      </c>
      <c r="J677">
        <v>27.43</v>
      </c>
      <c r="K677">
        <v>25.68</v>
      </c>
      <c r="L677">
        <v>26.435845614035088</v>
      </c>
      <c r="M677">
        <v>27.560000000000002</v>
      </c>
      <c r="N677">
        <v>27.054989473684213</v>
      </c>
      <c r="O677">
        <v>27.810000000000002</v>
      </c>
      <c r="P677">
        <v>26.25501052631579</v>
      </c>
      <c r="Q677">
        <v>25.37</v>
      </c>
      <c r="R677">
        <v>-1.9797400000000001</v>
      </c>
      <c r="S677">
        <v>-1.2234499999999999</v>
      </c>
      <c r="T677">
        <v>58.449814771929823</v>
      </c>
      <c r="U677">
        <v>-0.84691300000000003</v>
      </c>
      <c r="V677">
        <v>-1.2293799999999999</v>
      </c>
      <c r="W677">
        <v>-1.1293599999999999</v>
      </c>
      <c r="X677">
        <v>61.370159999999991</v>
      </c>
      <c r="Y677">
        <v>56.91198</v>
      </c>
      <c r="Z677">
        <v>57.384699999999995</v>
      </c>
      <c r="AA677">
        <v>-0.85324599999999995</v>
      </c>
    </row>
    <row r="678" spans="1:27" x14ac:dyDescent="0.25">
      <c r="A678">
        <v>25.687999999999999</v>
      </c>
      <c r="B678">
        <v>190.93631631910759</v>
      </c>
      <c r="C678">
        <v>6.2530560436548324E-2</v>
      </c>
      <c r="D678">
        <v>85.805471820595827</v>
      </c>
      <c r="E678">
        <v>83.398473807496273</v>
      </c>
      <c r="F678">
        <v>85.805471820595827</v>
      </c>
      <c r="G678">
        <v>83.398473807496273</v>
      </c>
      <c r="H678">
        <v>27.810000000000002</v>
      </c>
      <c r="I678">
        <v>27.25</v>
      </c>
      <c r="J678">
        <v>27.43</v>
      </c>
      <c r="K678">
        <v>25.68</v>
      </c>
      <c r="L678">
        <v>26.437712280701753</v>
      </c>
      <c r="M678">
        <v>27.560000000000002</v>
      </c>
      <c r="N678">
        <v>27.053389473684209</v>
      </c>
      <c r="O678">
        <v>27.810000000000002</v>
      </c>
      <c r="P678">
        <v>26.256610526315789</v>
      </c>
      <c r="Q678">
        <v>25.37</v>
      </c>
      <c r="R678">
        <v>-1.9797400000000001</v>
      </c>
      <c r="S678">
        <v>-1.2234499999999999</v>
      </c>
      <c r="T678">
        <v>58.456493438596489</v>
      </c>
      <c r="U678">
        <v>-0.84691300000000003</v>
      </c>
      <c r="V678">
        <v>-1.2293799999999999</v>
      </c>
      <c r="W678">
        <v>-1.1293599999999999</v>
      </c>
      <c r="X678">
        <v>61.370159999999991</v>
      </c>
      <c r="Y678">
        <v>56.91198</v>
      </c>
      <c r="Z678">
        <v>57.384699999999995</v>
      </c>
      <c r="AA678">
        <v>-0.85324599999999995</v>
      </c>
    </row>
    <row r="679" spans="1:27" x14ac:dyDescent="0.25">
      <c r="A679">
        <v>25.725999999999999</v>
      </c>
      <c r="B679">
        <v>190.97491212400215</v>
      </c>
      <c r="C679">
        <v>6.2543200284307557E-2</v>
      </c>
      <c r="D679">
        <v>85.840301231101719</v>
      </c>
      <c r="E679">
        <v>83.601306009396495</v>
      </c>
      <c r="F679">
        <v>85.840301231101719</v>
      </c>
      <c r="G679">
        <v>83.601306009396495</v>
      </c>
      <c r="H679">
        <v>27.810000000000002</v>
      </c>
      <c r="I679">
        <v>27.25</v>
      </c>
      <c r="J679">
        <v>27.43</v>
      </c>
      <c r="K679">
        <v>25.68</v>
      </c>
      <c r="L679">
        <v>26.439578947368425</v>
      </c>
      <c r="M679">
        <v>27.560000000000002</v>
      </c>
      <c r="N679">
        <v>27.051789473684213</v>
      </c>
      <c r="O679">
        <v>27.810000000000002</v>
      </c>
      <c r="P679">
        <v>26.258210526315793</v>
      </c>
      <c r="Q679">
        <v>25.37</v>
      </c>
      <c r="R679">
        <v>-1.9797400000000001</v>
      </c>
      <c r="S679">
        <v>-1.2234499999999999</v>
      </c>
      <c r="T679">
        <v>58.463172105263155</v>
      </c>
      <c r="U679">
        <v>-0.84691300000000003</v>
      </c>
      <c r="V679">
        <v>-1.2293799999999999</v>
      </c>
      <c r="W679">
        <v>-1.1293599999999999</v>
      </c>
      <c r="X679">
        <v>61.370159999999991</v>
      </c>
      <c r="Y679">
        <v>56.91198</v>
      </c>
      <c r="Z679">
        <v>57.384699999999995</v>
      </c>
      <c r="AA679">
        <v>-0.85324599999999995</v>
      </c>
    </row>
    <row r="680" spans="1:27" x14ac:dyDescent="0.25">
      <c r="A680">
        <v>25.763999999999999</v>
      </c>
      <c r="B680">
        <v>191.01350792889676</v>
      </c>
      <c r="C680">
        <v>6.2555840132066803E-2</v>
      </c>
      <c r="D680">
        <v>85.875130641607583</v>
      </c>
      <c r="E680">
        <v>83.804138211296703</v>
      </c>
      <c r="F680">
        <v>85.875130641607583</v>
      </c>
      <c r="G680">
        <v>83.804138211296703</v>
      </c>
      <c r="H680">
        <v>27.810000000000002</v>
      </c>
      <c r="I680">
        <v>27.25</v>
      </c>
      <c r="J680">
        <v>27.43</v>
      </c>
      <c r="K680">
        <v>25.68</v>
      </c>
      <c r="L680">
        <v>26.441445614035089</v>
      </c>
      <c r="M680">
        <v>27.560000000000002</v>
      </c>
      <c r="N680">
        <v>27.050189473684213</v>
      </c>
      <c r="O680">
        <v>27.810000000000002</v>
      </c>
      <c r="P680">
        <v>26.259810526315789</v>
      </c>
      <c r="Q680">
        <v>25.37</v>
      </c>
      <c r="R680">
        <v>-1.9797400000000001</v>
      </c>
      <c r="S680">
        <v>-1.2234499999999999</v>
      </c>
      <c r="T680">
        <v>58.469850771929828</v>
      </c>
      <c r="U680">
        <v>-0.84691300000000003</v>
      </c>
      <c r="V680">
        <v>-1.2293799999999999</v>
      </c>
      <c r="W680">
        <v>-1.1293599999999999</v>
      </c>
      <c r="X680">
        <v>61.370159999999991</v>
      </c>
      <c r="Y680">
        <v>56.91198</v>
      </c>
      <c r="Z680">
        <v>57.384699999999995</v>
      </c>
      <c r="AA680">
        <v>-0.85324599999999995</v>
      </c>
    </row>
    <row r="681" spans="1:27" x14ac:dyDescent="0.25">
      <c r="A681">
        <v>25.802</v>
      </c>
      <c r="B681">
        <v>191.05210373379131</v>
      </c>
      <c r="C681">
        <v>6.2568479979826036E-2</v>
      </c>
      <c r="D681">
        <v>85.909960052113476</v>
      </c>
      <c r="E681">
        <v>84.00697041319691</v>
      </c>
      <c r="F681">
        <v>85.909960052113476</v>
      </c>
      <c r="G681">
        <v>84.00697041319691</v>
      </c>
      <c r="H681">
        <v>27.810000000000002</v>
      </c>
      <c r="I681">
        <v>27.25</v>
      </c>
      <c r="J681">
        <v>27.43</v>
      </c>
      <c r="K681">
        <v>25.68</v>
      </c>
      <c r="L681">
        <v>26.443312280701754</v>
      </c>
      <c r="M681">
        <v>27.560000000000002</v>
      </c>
      <c r="N681">
        <v>27.04858947368421</v>
      </c>
      <c r="O681">
        <v>27.810000000000002</v>
      </c>
      <c r="P681">
        <v>26.261410526315789</v>
      </c>
      <c r="Q681">
        <v>25.37</v>
      </c>
      <c r="R681">
        <v>-1.9797400000000001</v>
      </c>
      <c r="S681">
        <v>-1.2234499999999999</v>
      </c>
      <c r="T681">
        <v>58.476529438596486</v>
      </c>
      <c r="U681">
        <v>-0.84691300000000003</v>
      </c>
      <c r="V681">
        <v>-1.2293799999999999</v>
      </c>
      <c r="W681">
        <v>-1.1293599999999999</v>
      </c>
      <c r="X681">
        <v>61.370159999999991</v>
      </c>
      <c r="Y681">
        <v>56.91198</v>
      </c>
      <c r="Z681">
        <v>57.384699999999995</v>
      </c>
      <c r="AA681">
        <v>-0.85324599999999995</v>
      </c>
    </row>
    <row r="682" spans="1:27" x14ac:dyDescent="0.25">
      <c r="A682">
        <v>25.84</v>
      </c>
      <c r="B682">
        <v>191.09069953868593</v>
      </c>
      <c r="C682">
        <v>6.2581119827585283E-2</v>
      </c>
      <c r="D682">
        <v>85.944789462619354</v>
      </c>
      <c r="E682">
        <v>84.209802615097146</v>
      </c>
      <c r="F682">
        <v>85.944789462619354</v>
      </c>
      <c r="G682">
        <v>84.209802615097146</v>
      </c>
      <c r="H682">
        <v>27.810000000000002</v>
      </c>
      <c r="I682">
        <v>27.25</v>
      </c>
      <c r="J682">
        <v>27.43</v>
      </c>
      <c r="K682">
        <v>25.68</v>
      </c>
      <c r="L682">
        <v>26.445178947368419</v>
      </c>
      <c r="M682">
        <v>27.560000000000002</v>
      </c>
      <c r="N682">
        <v>27.046989473684214</v>
      </c>
      <c r="O682">
        <v>27.810000000000002</v>
      </c>
      <c r="P682">
        <v>26.263010526315789</v>
      </c>
      <c r="Q682">
        <v>25.37</v>
      </c>
      <c r="R682">
        <v>-1.9797400000000001</v>
      </c>
      <c r="S682">
        <v>-1.2234499999999999</v>
      </c>
      <c r="T682">
        <v>58.483208105263152</v>
      </c>
      <c r="U682">
        <v>-0.84691300000000003</v>
      </c>
      <c r="V682">
        <v>-1.2293799999999999</v>
      </c>
      <c r="W682">
        <v>-1.1293599999999999</v>
      </c>
      <c r="X682">
        <v>61.370159999999991</v>
      </c>
      <c r="Y682">
        <v>56.91198</v>
      </c>
      <c r="Z682">
        <v>57.384699999999995</v>
      </c>
      <c r="AA682">
        <v>-0.85324599999999995</v>
      </c>
    </row>
    <row r="683" spans="1:27" x14ac:dyDescent="0.25">
      <c r="A683">
        <v>25.878</v>
      </c>
      <c r="B683">
        <v>191.12929534358051</v>
      </c>
      <c r="C683">
        <v>6.2593759675344515E-2</v>
      </c>
      <c r="D683">
        <v>85.979618873125233</v>
      </c>
      <c r="E683">
        <v>84.412634816997368</v>
      </c>
      <c r="F683">
        <v>85.979618873125233</v>
      </c>
      <c r="G683">
        <v>84.412634816997368</v>
      </c>
      <c r="H683">
        <v>27.810000000000002</v>
      </c>
      <c r="I683">
        <v>27.25</v>
      </c>
      <c r="J683">
        <v>27.43</v>
      </c>
      <c r="K683">
        <v>25.68</v>
      </c>
      <c r="L683">
        <v>26.447045614035087</v>
      </c>
      <c r="M683">
        <v>27.560000000000002</v>
      </c>
      <c r="N683">
        <v>27.045389473684214</v>
      </c>
      <c r="O683">
        <v>27.810000000000002</v>
      </c>
      <c r="P683">
        <v>26.264610526315792</v>
      </c>
      <c r="Q683">
        <v>25.37</v>
      </c>
      <c r="R683">
        <v>-1.9797400000000001</v>
      </c>
      <c r="S683">
        <v>-1.2234499999999999</v>
      </c>
      <c r="T683">
        <v>58.489886771929818</v>
      </c>
      <c r="U683">
        <v>-0.84691300000000003</v>
      </c>
      <c r="V683">
        <v>-1.2293799999999999</v>
      </c>
      <c r="W683">
        <v>-1.1293599999999999</v>
      </c>
      <c r="X683">
        <v>61.370159999999991</v>
      </c>
      <c r="Y683">
        <v>56.91198</v>
      </c>
      <c r="Z683">
        <v>57.384699999999995</v>
      </c>
      <c r="AA683">
        <v>-0.85324599999999995</v>
      </c>
    </row>
    <row r="684" spans="1:27" x14ac:dyDescent="0.25">
      <c r="A684">
        <v>25.916</v>
      </c>
      <c r="B684">
        <v>191.16789114847506</v>
      </c>
      <c r="C684">
        <v>6.2606399523103762E-2</v>
      </c>
      <c r="D684">
        <v>86.014448283631125</v>
      </c>
      <c r="E684">
        <v>84.615467018897576</v>
      </c>
      <c r="F684">
        <v>86.014448283631125</v>
      </c>
      <c r="G684">
        <v>84.615467018897576</v>
      </c>
      <c r="H684">
        <v>27.810000000000002</v>
      </c>
      <c r="I684">
        <v>27.25</v>
      </c>
      <c r="J684">
        <v>27.43</v>
      </c>
      <c r="K684">
        <v>25.68</v>
      </c>
      <c r="L684">
        <v>26.448912280701755</v>
      </c>
      <c r="M684">
        <v>27.560000000000002</v>
      </c>
      <c r="N684">
        <v>27.043789473684214</v>
      </c>
      <c r="O684">
        <v>27.810000000000002</v>
      </c>
      <c r="P684">
        <v>26.266210526315792</v>
      </c>
      <c r="Q684">
        <v>25.37</v>
      </c>
      <c r="R684">
        <v>-1.9797400000000001</v>
      </c>
      <c r="S684">
        <v>-1.2234499999999999</v>
      </c>
      <c r="T684">
        <v>58.496565438596491</v>
      </c>
      <c r="U684">
        <v>-0.84691300000000003</v>
      </c>
      <c r="V684">
        <v>-1.2293799999999999</v>
      </c>
      <c r="W684">
        <v>-1.1293599999999999</v>
      </c>
      <c r="X684">
        <v>61.370159999999991</v>
      </c>
      <c r="Y684">
        <v>56.91198</v>
      </c>
      <c r="Z684">
        <v>57.384699999999995</v>
      </c>
      <c r="AA684">
        <v>-0.85324599999999995</v>
      </c>
    </row>
    <row r="685" spans="1:27" x14ac:dyDescent="0.25">
      <c r="A685">
        <v>25.954000000000001</v>
      </c>
      <c r="B685">
        <v>191.20648695336968</v>
      </c>
      <c r="C685">
        <v>6.2619039370863008E-2</v>
      </c>
      <c r="D685">
        <v>86.049277694137004</v>
      </c>
      <c r="E685">
        <v>84.818299220797797</v>
      </c>
      <c r="F685">
        <v>86.049277694137004</v>
      </c>
      <c r="G685">
        <v>84.818299220797797</v>
      </c>
      <c r="H685">
        <v>27.810000000000002</v>
      </c>
      <c r="I685">
        <v>27.25</v>
      </c>
      <c r="J685">
        <v>27.43</v>
      </c>
      <c r="K685">
        <v>25.68</v>
      </c>
      <c r="L685">
        <v>26.45077894736842</v>
      </c>
      <c r="M685">
        <v>27.560000000000002</v>
      </c>
      <c r="N685">
        <v>27.042189473684211</v>
      </c>
      <c r="O685">
        <v>27.810000000000002</v>
      </c>
      <c r="P685">
        <v>26.267810526315788</v>
      </c>
      <c r="Q685">
        <v>25.37</v>
      </c>
      <c r="R685">
        <v>-1.9797400000000001</v>
      </c>
      <c r="S685">
        <v>-1.2234499999999999</v>
      </c>
      <c r="T685">
        <v>58.50324410526315</v>
      </c>
      <c r="U685">
        <v>-0.84691300000000003</v>
      </c>
      <c r="V685">
        <v>-1.2293799999999999</v>
      </c>
      <c r="W685">
        <v>-1.1293599999999999</v>
      </c>
      <c r="X685">
        <v>61.370159999999991</v>
      </c>
      <c r="Y685">
        <v>56.91198</v>
      </c>
      <c r="Z685">
        <v>57.384699999999995</v>
      </c>
      <c r="AA685">
        <v>-0.85324599999999995</v>
      </c>
    </row>
    <row r="686" spans="1:27" x14ac:dyDescent="0.25">
      <c r="A686">
        <v>25.992000000000001</v>
      </c>
      <c r="B686">
        <v>191.24508275826426</v>
      </c>
      <c r="C686">
        <v>6.2631679218622255E-2</v>
      </c>
      <c r="D686">
        <v>86.084107104642897</v>
      </c>
      <c r="E686">
        <v>85.021131422698033</v>
      </c>
      <c r="F686">
        <v>86.084107104642897</v>
      </c>
      <c r="G686">
        <v>85.021131422698033</v>
      </c>
      <c r="H686">
        <v>27.810000000000002</v>
      </c>
      <c r="I686">
        <v>27.25</v>
      </c>
      <c r="J686">
        <v>27.43</v>
      </c>
      <c r="K686">
        <v>25.68</v>
      </c>
      <c r="L686">
        <v>26.452645614035088</v>
      </c>
      <c r="M686">
        <v>27.560000000000002</v>
      </c>
      <c r="N686">
        <v>27.040589473684211</v>
      </c>
      <c r="O686">
        <v>27.810000000000002</v>
      </c>
      <c r="P686">
        <v>26.269410526315788</v>
      </c>
      <c r="Q686">
        <v>25.37</v>
      </c>
      <c r="R686">
        <v>-1.9797400000000001</v>
      </c>
      <c r="S686">
        <v>-1.2234499999999999</v>
      </c>
      <c r="T686">
        <v>58.509922771929823</v>
      </c>
      <c r="U686">
        <v>-0.84691300000000003</v>
      </c>
      <c r="V686">
        <v>-1.2293799999999999</v>
      </c>
      <c r="W686">
        <v>-1.1293599999999999</v>
      </c>
      <c r="X686">
        <v>61.370159999999991</v>
      </c>
      <c r="Y686">
        <v>56.91198</v>
      </c>
      <c r="Z686">
        <v>57.384699999999995</v>
      </c>
      <c r="AA686">
        <v>-0.85324599999999995</v>
      </c>
    </row>
    <row r="687" spans="1:27" x14ac:dyDescent="0.25">
      <c r="A687">
        <v>26.03</v>
      </c>
      <c r="B687">
        <v>191.28367856315884</v>
      </c>
      <c r="C687">
        <v>6.2644319066381488E-2</v>
      </c>
      <c r="D687">
        <v>86.118936515148761</v>
      </c>
      <c r="E687">
        <v>85.223963624598241</v>
      </c>
      <c r="F687">
        <v>86.118936515148761</v>
      </c>
      <c r="G687">
        <v>85.223963624598241</v>
      </c>
      <c r="H687">
        <v>27.810000000000002</v>
      </c>
      <c r="I687">
        <v>27.25</v>
      </c>
      <c r="J687">
        <v>27.43</v>
      </c>
      <c r="K687">
        <v>25.68</v>
      </c>
      <c r="L687">
        <v>26.454512280701756</v>
      </c>
      <c r="M687">
        <v>27.560000000000002</v>
      </c>
      <c r="N687">
        <v>27.038989473684211</v>
      </c>
      <c r="O687">
        <v>27.810000000000002</v>
      </c>
      <c r="P687">
        <v>26.271010526315791</v>
      </c>
      <c r="Q687">
        <v>25.37</v>
      </c>
      <c r="R687">
        <v>-1.9797400000000001</v>
      </c>
      <c r="S687">
        <v>-1.2234499999999999</v>
      </c>
      <c r="T687">
        <v>58.516601438596489</v>
      </c>
      <c r="U687">
        <v>-0.84691300000000003</v>
      </c>
      <c r="V687">
        <v>-1.2293799999999999</v>
      </c>
      <c r="W687">
        <v>-1.1293599999999999</v>
      </c>
      <c r="X687">
        <v>61.370159999999991</v>
      </c>
      <c r="Y687">
        <v>56.91198</v>
      </c>
      <c r="Z687">
        <v>57.384699999999995</v>
      </c>
      <c r="AA687">
        <v>-0.85324599999999995</v>
      </c>
    </row>
    <row r="688" spans="1:27" x14ac:dyDescent="0.25">
      <c r="A688">
        <v>26.068000000000001</v>
      </c>
      <c r="B688">
        <v>191.32227436805343</v>
      </c>
      <c r="C688">
        <v>6.2656958914140734E-2</v>
      </c>
      <c r="D688">
        <v>86.153765925654653</v>
      </c>
      <c r="E688">
        <v>85.426795826498449</v>
      </c>
      <c r="F688">
        <v>86.153765925654653</v>
      </c>
      <c r="G688">
        <v>85.426795826498449</v>
      </c>
      <c r="H688">
        <v>27.810000000000002</v>
      </c>
      <c r="I688">
        <v>27.25</v>
      </c>
      <c r="J688">
        <v>27.43</v>
      </c>
      <c r="K688">
        <v>25.68</v>
      </c>
      <c r="L688">
        <v>26.456378947368421</v>
      </c>
      <c r="M688">
        <v>27.560000000000002</v>
      </c>
      <c r="N688">
        <v>27.037389473684215</v>
      </c>
      <c r="O688">
        <v>27.810000000000002</v>
      </c>
      <c r="P688">
        <v>26.272610526315788</v>
      </c>
      <c r="Q688">
        <v>25.37</v>
      </c>
      <c r="R688">
        <v>-1.9797400000000001</v>
      </c>
      <c r="S688">
        <v>-1.2234499999999999</v>
      </c>
      <c r="T688">
        <v>58.523280105263154</v>
      </c>
      <c r="U688">
        <v>-0.84691300000000003</v>
      </c>
      <c r="V688">
        <v>-1.2293799999999999</v>
      </c>
      <c r="W688">
        <v>-1.1293599999999999</v>
      </c>
      <c r="X688">
        <v>61.370159999999991</v>
      </c>
      <c r="Y688">
        <v>56.91198</v>
      </c>
      <c r="Z688">
        <v>57.384699999999995</v>
      </c>
      <c r="AA688">
        <v>-0.85324599999999995</v>
      </c>
    </row>
    <row r="689" spans="1:27" x14ac:dyDescent="0.25">
      <c r="A689">
        <v>26.106000000000002</v>
      </c>
      <c r="B689">
        <v>191.36087017294801</v>
      </c>
      <c r="C689">
        <v>6.2669598761899981E-2</v>
      </c>
      <c r="D689">
        <v>86.188595336160546</v>
      </c>
      <c r="E689">
        <v>85.629628028398685</v>
      </c>
      <c r="F689">
        <v>86.188595336160546</v>
      </c>
      <c r="G689">
        <v>85.629628028398685</v>
      </c>
      <c r="H689">
        <v>27.810000000000002</v>
      </c>
      <c r="I689">
        <v>27.25</v>
      </c>
      <c r="J689">
        <v>27.43</v>
      </c>
      <c r="K689">
        <v>25.68</v>
      </c>
      <c r="L689">
        <v>26.458245614035089</v>
      </c>
      <c r="M689">
        <v>27.560000000000002</v>
      </c>
      <c r="N689">
        <v>27.035789473684211</v>
      </c>
      <c r="O689">
        <v>27.810000000000002</v>
      </c>
      <c r="P689">
        <v>26.274210526315791</v>
      </c>
      <c r="Q689">
        <v>25.37</v>
      </c>
      <c r="R689">
        <v>-1.9797400000000001</v>
      </c>
      <c r="S689">
        <v>-1.2234499999999999</v>
      </c>
      <c r="T689">
        <v>58.529958771929827</v>
      </c>
      <c r="U689">
        <v>-0.84691300000000003</v>
      </c>
      <c r="V689">
        <v>-1.2293799999999999</v>
      </c>
      <c r="W689">
        <v>-1.1293599999999999</v>
      </c>
      <c r="X689">
        <v>61.370159999999991</v>
      </c>
      <c r="Y689">
        <v>56.91198</v>
      </c>
      <c r="Z689">
        <v>57.384699999999995</v>
      </c>
      <c r="AA689">
        <v>-0.85324599999999995</v>
      </c>
    </row>
    <row r="690" spans="1:27" x14ac:dyDescent="0.25">
      <c r="A690">
        <v>26.143999999999998</v>
      </c>
      <c r="B690">
        <v>191.39946597784257</v>
      </c>
      <c r="C690">
        <v>6.2682238609659213E-2</v>
      </c>
      <c r="D690">
        <v>86.223424746666424</v>
      </c>
      <c r="E690">
        <v>85.832460230298892</v>
      </c>
      <c r="F690">
        <v>86.223424746666424</v>
      </c>
      <c r="G690">
        <v>85.832460230298892</v>
      </c>
      <c r="H690">
        <v>27.810000000000002</v>
      </c>
      <c r="I690">
        <v>27.25</v>
      </c>
      <c r="J690">
        <v>27.43</v>
      </c>
      <c r="K690">
        <v>25.68</v>
      </c>
      <c r="L690">
        <v>26.460112280701754</v>
      </c>
      <c r="M690">
        <v>27.560000000000002</v>
      </c>
      <c r="N690">
        <v>27.034189473684211</v>
      </c>
      <c r="O690">
        <v>27.810000000000002</v>
      </c>
      <c r="P690">
        <v>26.275810526315787</v>
      </c>
      <c r="Q690">
        <v>25.37</v>
      </c>
      <c r="R690">
        <v>-1.9797400000000001</v>
      </c>
      <c r="S690">
        <v>-1.2234499999999999</v>
      </c>
      <c r="T690">
        <v>58.536637438596493</v>
      </c>
      <c r="U690">
        <v>-0.84691300000000003</v>
      </c>
      <c r="V690">
        <v>-1.2293799999999999</v>
      </c>
      <c r="W690">
        <v>-1.1293599999999999</v>
      </c>
      <c r="X690">
        <v>61.370159999999991</v>
      </c>
      <c r="Y690">
        <v>56.91198</v>
      </c>
      <c r="Z690">
        <v>57.384699999999995</v>
      </c>
      <c r="AA690">
        <v>-0.85324599999999995</v>
      </c>
    </row>
    <row r="691" spans="1:27" x14ac:dyDescent="0.25">
      <c r="A691">
        <v>26.181999999999999</v>
      </c>
      <c r="B691">
        <v>191.43806178273718</v>
      </c>
      <c r="C691">
        <v>6.2694878457418446E-2</v>
      </c>
      <c r="D691">
        <v>86.258254157172303</v>
      </c>
      <c r="E691">
        <v>86.035292432199128</v>
      </c>
      <c r="F691">
        <v>86.258254157172303</v>
      </c>
      <c r="G691">
        <v>86.035292432199128</v>
      </c>
      <c r="H691">
        <v>27.810000000000002</v>
      </c>
      <c r="I691">
        <v>27.25</v>
      </c>
      <c r="J691">
        <v>27.43</v>
      </c>
      <c r="K691">
        <v>25.68</v>
      </c>
      <c r="L691">
        <v>26.461978947368419</v>
      </c>
      <c r="M691">
        <v>27.560000000000002</v>
      </c>
      <c r="N691">
        <v>27.032589473684212</v>
      </c>
      <c r="O691">
        <v>27.810000000000002</v>
      </c>
      <c r="P691">
        <v>26.277410526315791</v>
      </c>
      <c r="Q691">
        <v>25.37</v>
      </c>
      <c r="R691">
        <v>-1.9797400000000001</v>
      </c>
      <c r="S691">
        <v>-1.2234499999999999</v>
      </c>
      <c r="T691">
        <v>58.543316105263159</v>
      </c>
      <c r="U691">
        <v>-0.84691300000000003</v>
      </c>
      <c r="V691">
        <v>-1.2293799999999999</v>
      </c>
      <c r="W691">
        <v>-1.1293599999999999</v>
      </c>
      <c r="X691">
        <v>61.370159999999991</v>
      </c>
      <c r="Y691">
        <v>56.91198</v>
      </c>
      <c r="Z691">
        <v>57.384699999999995</v>
      </c>
      <c r="AA691">
        <v>-0.85324599999999995</v>
      </c>
    </row>
    <row r="692" spans="1:27" x14ac:dyDescent="0.25">
      <c r="A692">
        <v>26.22</v>
      </c>
      <c r="B692">
        <v>191.47665758763179</v>
      </c>
      <c r="C692">
        <v>6.2707518305177692E-2</v>
      </c>
      <c r="D692">
        <v>86.293083567678195</v>
      </c>
      <c r="E692">
        <v>86.238124634099336</v>
      </c>
      <c r="F692">
        <v>86.293083567678195</v>
      </c>
      <c r="G692">
        <v>86.238124634099336</v>
      </c>
      <c r="H692">
        <v>27.810000000000002</v>
      </c>
      <c r="I692">
        <v>27.25</v>
      </c>
      <c r="J692">
        <v>27.43</v>
      </c>
      <c r="K692">
        <v>25.68</v>
      </c>
      <c r="L692">
        <v>26.463845614035087</v>
      </c>
      <c r="M692">
        <v>27.560000000000002</v>
      </c>
      <c r="N692">
        <v>27.030989473684212</v>
      </c>
      <c r="O692">
        <v>27.810000000000002</v>
      </c>
      <c r="P692">
        <v>26.27901052631579</v>
      </c>
      <c r="Q692">
        <v>25.37</v>
      </c>
      <c r="R692">
        <v>-1.9797400000000001</v>
      </c>
      <c r="S692">
        <v>-1.2234499999999999</v>
      </c>
      <c r="T692">
        <v>58.549994771929818</v>
      </c>
      <c r="U692">
        <v>-0.84691300000000003</v>
      </c>
      <c r="V692">
        <v>-1.2293799999999999</v>
      </c>
      <c r="W692">
        <v>-1.1293599999999999</v>
      </c>
      <c r="X692">
        <v>61.370159999999991</v>
      </c>
      <c r="Y692">
        <v>56.91198</v>
      </c>
      <c r="Z692">
        <v>57.384699999999995</v>
      </c>
      <c r="AA692">
        <v>-0.85324599999999995</v>
      </c>
    </row>
    <row r="693" spans="1:27" x14ac:dyDescent="0.25">
      <c r="A693">
        <v>26.257999999999999</v>
      </c>
      <c r="B693">
        <v>191.51525339252635</v>
      </c>
      <c r="C693">
        <v>6.2720158152936939E-2</v>
      </c>
      <c r="D693">
        <v>86.32791297818406</v>
      </c>
      <c r="E693">
        <v>86.440956835999543</v>
      </c>
      <c r="F693">
        <v>86.32791297818406</v>
      </c>
      <c r="G693">
        <v>86.440956835999543</v>
      </c>
      <c r="H693">
        <v>27.810000000000002</v>
      </c>
      <c r="I693">
        <v>27.25</v>
      </c>
      <c r="J693">
        <v>27.43</v>
      </c>
      <c r="K693">
        <v>25.68</v>
      </c>
      <c r="L693">
        <v>26.465712280701755</v>
      </c>
      <c r="M693">
        <v>27.560000000000002</v>
      </c>
      <c r="N693">
        <v>27.029389473684212</v>
      </c>
      <c r="O693">
        <v>27.810000000000002</v>
      </c>
      <c r="P693">
        <v>26.28061052631579</v>
      </c>
      <c r="Q693">
        <v>25.37</v>
      </c>
      <c r="R693">
        <v>-1.9797400000000001</v>
      </c>
      <c r="S693">
        <v>-1.2234499999999999</v>
      </c>
      <c r="T693">
        <v>58.556673438596491</v>
      </c>
      <c r="U693">
        <v>-0.84691300000000003</v>
      </c>
      <c r="V693">
        <v>-1.2293799999999999</v>
      </c>
      <c r="W693">
        <v>-1.1293599999999999</v>
      </c>
      <c r="X693">
        <v>61.370159999999991</v>
      </c>
      <c r="Y693">
        <v>56.91198</v>
      </c>
      <c r="Z693">
        <v>57.384699999999995</v>
      </c>
      <c r="AA693">
        <v>-0.85324599999999995</v>
      </c>
    </row>
    <row r="694" spans="1:27" x14ac:dyDescent="0.25">
      <c r="A694">
        <v>26.295999999999999</v>
      </c>
      <c r="B694">
        <v>191.55384919742093</v>
      </c>
      <c r="C694">
        <v>6.2732798000696172E-2</v>
      </c>
      <c r="D694">
        <v>86.362742388689952</v>
      </c>
      <c r="E694">
        <v>86.643789037899779</v>
      </c>
      <c r="F694">
        <v>86.362742388689952</v>
      </c>
      <c r="G694">
        <v>86.643789037899779</v>
      </c>
      <c r="H694">
        <v>27.810000000000002</v>
      </c>
      <c r="I694">
        <v>27.25</v>
      </c>
      <c r="J694">
        <v>27.43</v>
      </c>
      <c r="K694">
        <v>25.68</v>
      </c>
      <c r="L694">
        <v>26.467578947368423</v>
      </c>
      <c r="M694">
        <v>27.560000000000002</v>
      </c>
      <c r="N694">
        <v>27.027789473684212</v>
      </c>
      <c r="O694">
        <v>27.810000000000002</v>
      </c>
      <c r="P694">
        <v>26.28221052631579</v>
      </c>
      <c r="Q694">
        <v>25.37</v>
      </c>
      <c r="R694">
        <v>-1.9797400000000001</v>
      </c>
      <c r="S694">
        <v>-1.2234499999999999</v>
      </c>
      <c r="T694">
        <v>58.563352105263156</v>
      </c>
      <c r="U694">
        <v>-0.84691300000000003</v>
      </c>
      <c r="V694">
        <v>-1.2293799999999999</v>
      </c>
      <c r="W694">
        <v>-1.1293599999999999</v>
      </c>
      <c r="X694">
        <v>61.370159999999991</v>
      </c>
      <c r="Y694">
        <v>56.91198</v>
      </c>
      <c r="Z694">
        <v>57.384699999999995</v>
      </c>
      <c r="AA694">
        <v>-0.85324599999999995</v>
      </c>
    </row>
    <row r="695" spans="1:27" x14ac:dyDescent="0.25">
      <c r="A695">
        <v>26.334</v>
      </c>
      <c r="B695">
        <v>191.59244500231551</v>
      </c>
      <c r="C695">
        <v>6.2745437848455418E-2</v>
      </c>
      <c r="D695">
        <v>86.397571799195845</v>
      </c>
      <c r="E695">
        <v>86.846621239799987</v>
      </c>
      <c r="F695">
        <v>86.397571799195845</v>
      </c>
      <c r="G695">
        <v>86.846621239799987</v>
      </c>
      <c r="H695">
        <v>27.810000000000002</v>
      </c>
      <c r="I695">
        <v>27.25</v>
      </c>
      <c r="J695">
        <v>27.43</v>
      </c>
      <c r="K695">
        <v>25.68</v>
      </c>
      <c r="L695">
        <v>26.469445614035088</v>
      </c>
      <c r="M695">
        <v>27.560000000000002</v>
      </c>
      <c r="N695">
        <v>27.026189473684212</v>
      </c>
      <c r="O695">
        <v>27.810000000000002</v>
      </c>
      <c r="P695">
        <v>26.28381052631579</v>
      </c>
      <c r="Q695">
        <v>25.37</v>
      </c>
      <c r="R695">
        <v>-1.9797400000000001</v>
      </c>
      <c r="S695">
        <v>-1.2234499999999999</v>
      </c>
      <c r="T695">
        <v>58.570030771929822</v>
      </c>
      <c r="U695">
        <v>-0.84691300000000003</v>
      </c>
      <c r="V695">
        <v>-1.2293799999999999</v>
      </c>
      <c r="W695">
        <v>-1.1293599999999999</v>
      </c>
      <c r="X695">
        <v>61.370159999999991</v>
      </c>
      <c r="Y695">
        <v>56.91198</v>
      </c>
      <c r="Z695">
        <v>57.384699999999995</v>
      </c>
      <c r="AA695">
        <v>-0.85324599999999995</v>
      </c>
    </row>
    <row r="696" spans="1:27" x14ac:dyDescent="0.25">
      <c r="A696">
        <v>26.372</v>
      </c>
      <c r="B696">
        <v>191.63104080721013</v>
      </c>
      <c r="C696">
        <v>6.2758077696214665E-2</v>
      </c>
      <c r="D696">
        <v>86.432401209701723</v>
      </c>
      <c r="E696">
        <v>87.049453441700209</v>
      </c>
      <c r="F696">
        <v>86.432401209701723</v>
      </c>
      <c r="G696">
        <v>87.049453441700209</v>
      </c>
      <c r="H696">
        <v>27.810000000000002</v>
      </c>
      <c r="I696">
        <v>27.25</v>
      </c>
      <c r="J696">
        <v>27.43</v>
      </c>
      <c r="K696">
        <v>25.68</v>
      </c>
      <c r="L696">
        <v>26.471312280701753</v>
      </c>
      <c r="M696">
        <v>27.560000000000002</v>
      </c>
      <c r="N696">
        <v>27.024589473684209</v>
      </c>
      <c r="O696">
        <v>27.810000000000002</v>
      </c>
      <c r="P696">
        <v>26.28541052631579</v>
      </c>
      <c r="Q696">
        <v>25.37</v>
      </c>
      <c r="R696">
        <v>-1.9797400000000001</v>
      </c>
      <c r="S696">
        <v>-1.2234499999999999</v>
      </c>
      <c r="T696">
        <v>58.576709438596495</v>
      </c>
      <c r="U696">
        <v>-0.84691300000000003</v>
      </c>
      <c r="V696">
        <v>-1.2293799999999999</v>
      </c>
      <c r="W696">
        <v>-1.1293599999999999</v>
      </c>
      <c r="X696">
        <v>61.370159999999991</v>
      </c>
      <c r="Y696">
        <v>56.91198</v>
      </c>
      <c r="Z696">
        <v>57.384699999999995</v>
      </c>
      <c r="AA696">
        <v>-0.85324599999999995</v>
      </c>
    </row>
    <row r="697" spans="1:27" x14ac:dyDescent="0.25">
      <c r="A697">
        <v>26.41</v>
      </c>
      <c r="B697">
        <v>191.66963661210468</v>
      </c>
      <c r="C697">
        <v>6.2770717543973897E-2</v>
      </c>
      <c r="D697">
        <v>86.467230620207602</v>
      </c>
      <c r="E697">
        <v>87.25228564360043</v>
      </c>
      <c r="F697">
        <v>86.467230620207602</v>
      </c>
      <c r="G697">
        <v>87.25228564360043</v>
      </c>
      <c r="H697">
        <v>27.810000000000002</v>
      </c>
      <c r="I697">
        <v>27.25</v>
      </c>
      <c r="J697">
        <v>27.43</v>
      </c>
      <c r="K697">
        <v>25.68</v>
      </c>
      <c r="L697">
        <v>26.473178947368417</v>
      </c>
      <c r="M697">
        <v>27.560000000000002</v>
      </c>
      <c r="N697">
        <v>27.022989473684213</v>
      </c>
      <c r="O697">
        <v>27.810000000000002</v>
      </c>
      <c r="P697">
        <v>26.28701052631579</v>
      </c>
      <c r="Q697">
        <v>25.37</v>
      </c>
      <c r="R697">
        <v>-1.9797400000000001</v>
      </c>
      <c r="S697">
        <v>-1.2234499999999999</v>
      </c>
      <c r="T697">
        <v>58.583388105263154</v>
      </c>
      <c r="U697">
        <v>-0.84691300000000003</v>
      </c>
      <c r="V697">
        <v>-1.2293799999999999</v>
      </c>
      <c r="W697">
        <v>-1.1293599999999999</v>
      </c>
      <c r="X697">
        <v>61.370159999999991</v>
      </c>
      <c r="Y697">
        <v>56.91198</v>
      </c>
      <c r="Z697">
        <v>57.384699999999995</v>
      </c>
      <c r="AA697">
        <v>-0.85324599999999995</v>
      </c>
    </row>
    <row r="698" spans="1:27" x14ac:dyDescent="0.25">
      <c r="A698">
        <v>26.448</v>
      </c>
      <c r="B698">
        <v>191.70823241699929</v>
      </c>
      <c r="C698">
        <v>6.2783357391733144E-2</v>
      </c>
      <c r="D698">
        <v>86.502060030713494</v>
      </c>
      <c r="E698">
        <v>87.455117845500652</v>
      </c>
      <c r="F698">
        <v>86.502060030713494</v>
      </c>
      <c r="G698">
        <v>87.455117845500652</v>
      </c>
      <c r="H698">
        <v>27.810000000000002</v>
      </c>
      <c r="I698">
        <v>27.25</v>
      </c>
      <c r="J698">
        <v>27.43</v>
      </c>
      <c r="K698">
        <v>25.68</v>
      </c>
      <c r="L698">
        <v>26.475045614035089</v>
      </c>
      <c r="M698">
        <v>27.560000000000002</v>
      </c>
      <c r="N698">
        <v>27.021389473684209</v>
      </c>
      <c r="O698">
        <v>27.810000000000002</v>
      </c>
      <c r="P698">
        <v>26.288610526315793</v>
      </c>
      <c r="Q698">
        <v>25.37</v>
      </c>
      <c r="R698">
        <v>-1.9797400000000001</v>
      </c>
      <c r="S698">
        <v>-1.2234499999999999</v>
      </c>
      <c r="T698">
        <v>58.590066771929827</v>
      </c>
      <c r="U698">
        <v>-0.84691300000000003</v>
      </c>
      <c r="V698">
        <v>-1.2293799999999999</v>
      </c>
      <c r="W698">
        <v>-1.1293599999999999</v>
      </c>
      <c r="X698">
        <v>61.370159999999991</v>
      </c>
      <c r="Y698">
        <v>56.91198</v>
      </c>
      <c r="Z698">
        <v>57.384699999999995</v>
      </c>
      <c r="AA698">
        <v>-0.85324599999999995</v>
      </c>
    </row>
    <row r="699" spans="1:27" x14ac:dyDescent="0.25">
      <c r="A699">
        <v>26.486000000000001</v>
      </c>
      <c r="B699">
        <v>191.74682822189385</v>
      </c>
      <c r="C699">
        <v>6.2795997239492377E-2</v>
      </c>
      <c r="D699">
        <v>86.536889441219373</v>
      </c>
      <c r="E699">
        <v>87.657950047400874</v>
      </c>
      <c r="F699">
        <v>86.536889441219373</v>
      </c>
      <c r="G699">
        <v>87.657950047400874</v>
      </c>
      <c r="H699">
        <v>27.810000000000002</v>
      </c>
      <c r="I699">
        <v>27.25</v>
      </c>
      <c r="J699">
        <v>27.43</v>
      </c>
      <c r="K699">
        <v>25.68</v>
      </c>
      <c r="L699">
        <v>26.476912280701754</v>
      </c>
      <c r="M699">
        <v>27.560000000000002</v>
      </c>
      <c r="N699">
        <v>27.019789473684213</v>
      </c>
      <c r="O699">
        <v>27.810000000000002</v>
      </c>
      <c r="P699">
        <v>26.290210526315793</v>
      </c>
      <c r="Q699">
        <v>25.37</v>
      </c>
      <c r="R699">
        <v>-1.9797400000000001</v>
      </c>
      <c r="S699">
        <v>-1.2234499999999999</v>
      </c>
      <c r="T699">
        <v>58.596745438596493</v>
      </c>
      <c r="U699">
        <v>-0.84691300000000003</v>
      </c>
      <c r="V699">
        <v>-1.2293799999999999</v>
      </c>
      <c r="W699">
        <v>-1.1293599999999999</v>
      </c>
      <c r="X699">
        <v>61.370159999999991</v>
      </c>
      <c r="Y699">
        <v>56.91198</v>
      </c>
      <c r="Z699">
        <v>57.384699999999995</v>
      </c>
      <c r="AA699">
        <v>-0.85324599999999995</v>
      </c>
    </row>
    <row r="700" spans="1:27" x14ac:dyDescent="0.25">
      <c r="A700">
        <v>26.524000000000001</v>
      </c>
      <c r="B700">
        <v>191.78542402678843</v>
      </c>
      <c r="C700">
        <v>6.2808637087251623E-2</v>
      </c>
      <c r="D700">
        <v>86.571718851725265</v>
      </c>
      <c r="E700">
        <v>87.860782249301096</v>
      </c>
      <c r="F700">
        <v>86.571718851725265</v>
      </c>
      <c r="G700">
        <v>87.860782249301096</v>
      </c>
      <c r="H700">
        <v>27.810000000000002</v>
      </c>
      <c r="I700">
        <v>27.25</v>
      </c>
      <c r="J700">
        <v>27.43</v>
      </c>
      <c r="K700">
        <v>25.68</v>
      </c>
      <c r="L700">
        <v>26.478778947368422</v>
      </c>
      <c r="M700">
        <v>27.560000000000002</v>
      </c>
      <c r="N700">
        <v>27.018189473684213</v>
      </c>
      <c r="O700">
        <v>27.810000000000002</v>
      </c>
      <c r="P700">
        <v>26.291810526315789</v>
      </c>
      <c r="Q700">
        <v>25.37</v>
      </c>
      <c r="R700">
        <v>-1.9797400000000001</v>
      </c>
      <c r="S700">
        <v>-1.2234499999999999</v>
      </c>
      <c r="T700">
        <v>58.603424105263159</v>
      </c>
      <c r="U700">
        <v>-0.84691300000000003</v>
      </c>
      <c r="V700">
        <v>-1.2293799999999999</v>
      </c>
      <c r="W700">
        <v>-1.1293599999999999</v>
      </c>
      <c r="X700">
        <v>61.370159999999991</v>
      </c>
      <c r="Y700">
        <v>56.91198</v>
      </c>
      <c r="Z700">
        <v>57.384699999999995</v>
      </c>
      <c r="AA700">
        <v>-0.85324599999999995</v>
      </c>
    </row>
    <row r="701" spans="1:27" x14ac:dyDescent="0.25">
      <c r="A701">
        <v>26.562000000000001</v>
      </c>
      <c r="B701">
        <v>191.82401983168302</v>
      </c>
      <c r="C701">
        <v>6.282127693501087E-2</v>
      </c>
      <c r="D701">
        <v>86.606548262231144</v>
      </c>
      <c r="E701">
        <v>88.063614451201317</v>
      </c>
      <c r="F701">
        <v>86.606548262231144</v>
      </c>
      <c r="G701">
        <v>88.063614451201317</v>
      </c>
      <c r="H701">
        <v>27.810000000000002</v>
      </c>
      <c r="I701">
        <v>27.25</v>
      </c>
      <c r="J701">
        <v>27.43</v>
      </c>
      <c r="K701">
        <v>25.68</v>
      </c>
      <c r="L701">
        <v>26.480645614035087</v>
      </c>
      <c r="M701">
        <v>27.560000000000002</v>
      </c>
      <c r="N701">
        <v>27.016589473684213</v>
      </c>
      <c r="O701">
        <v>27.810000000000002</v>
      </c>
      <c r="P701">
        <v>26.293410526315789</v>
      </c>
      <c r="Q701">
        <v>25.37</v>
      </c>
      <c r="R701">
        <v>-1.9797400000000001</v>
      </c>
      <c r="S701">
        <v>-1.2234499999999999</v>
      </c>
      <c r="T701">
        <v>58.610102771929824</v>
      </c>
      <c r="U701">
        <v>-0.84691300000000003</v>
      </c>
      <c r="V701">
        <v>-1.2293799999999999</v>
      </c>
      <c r="W701">
        <v>-1.1293599999999999</v>
      </c>
      <c r="X701">
        <v>61.370159999999991</v>
      </c>
      <c r="Y701">
        <v>56.91198</v>
      </c>
      <c r="Z701">
        <v>57.384699999999995</v>
      </c>
      <c r="AA701">
        <v>-0.85324599999999995</v>
      </c>
    </row>
    <row r="702" spans="1:27" x14ac:dyDescent="0.25">
      <c r="A702">
        <v>26.6</v>
      </c>
      <c r="B702">
        <v>191.86261563657763</v>
      </c>
      <c r="C702">
        <v>6.2833916782770102E-2</v>
      </c>
      <c r="D702">
        <v>86.641377672737022</v>
      </c>
      <c r="E702">
        <v>88.266446653101525</v>
      </c>
      <c r="F702">
        <v>86.641377672737022</v>
      </c>
      <c r="G702">
        <v>88.266446653101525</v>
      </c>
      <c r="H702">
        <v>27.810000000000002</v>
      </c>
      <c r="I702">
        <v>27.25</v>
      </c>
      <c r="J702">
        <v>27.43</v>
      </c>
      <c r="K702">
        <v>25.68</v>
      </c>
      <c r="L702">
        <v>26.482512280701755</v>
      </c>
      <c r="M702">
        <v>27.560000000000002</v>
      </c>
      <c r="N702">
        <v>27.01498947368421</v>
      </c>
      <c r="O702">
        <v>27.810000000000002</v>
      </c>
      <c r="P702">
        <v>26.295010526315792</v>
      </c>
      <c r="Q702">
        <v>25.37</v>
      </c>
      <c r="R702">
        <v>-1.9797400000000001</v>
      </c>
      <c r="S702">
        <v>-1.2234499999999999</v>
      </c>
      <c r="T702">
        <v>58.61678143859649</v>
      </c>
      <c r="U702">
        <v>-0.84691300000000003</v>
      </c>
      <c r="V702">
        <v>-1.2293799999999999</v>
      </c>
      <c r="W702">
        <v>-1.1293599999999999</v>
      </c>
      <c r="X702">
        <v>61.370159999999991</v>
      </c>
      <c r="Y702">
        <v>56.91198</v>
      </c>
      <c r="Z702">
        <v>57.384699999999995</v>
      </c>
      <c r="AA702">
        <v>-0.85324599999999995</v>
      </c>
    </row>
    <row r="703" spans="1:27" x14ac:dyDescent="0.25">
      <c r="A703">
        <v>26.638000000000002</v>
      </c>
      <c r="B703">
        <v>191.90121144147221</v>
      </c>
      <c r="C703">
        <v>6.2846556630529349E-2</v>
      </c>
      <c r="D703">
        <v>86.6762070832429</v>
      </c>
      <c r="E703">
        <v>88.469278855001747</v>
      </c>
      <c r="F703">
        <v>86.6762070832429</v>
      </c>
      <c r="G703">
        <v>88.469278855001747</v>
      </c>
      <c r="H703">
        <v>27.810000000000002</v>
      </c>
      <c r="I703">
        <v>27.25</v>
      </c>
      <c r="J703">
        <v>27.43</v>
      </c>
      <c r="K703">
        <v>25.68</v>
      </c>
      <c r="L703">
        <v>26.48437894736842</v>
      </c>
      <c r="M703">
        <v>27.560000000000002</v>
      </c>
      <c r="N703">
        <v>27.01338947368421</v>
      </c>
      <c r="O703">
        <v>27.810000000000002</v>
      </c>
      <c r="P703">
        <v>26.296610526315792</v>
      </c>
      <c r="Q703">
        <v>25.37</v>
      </c>
      <c r="R703">
        <v>-1.9797400000000001</v>
      </c>
      <c r="S703">
        <v>-1.2234499999999999</v>
      </c>
      <c r="T703">
        <v>58.623460105263156</v>
      </c>
      <c r="U703">
        <v>-0.84691300000000003</v>
      </c>
      <c r="V703">
        <v>-1.2293799999999999</v>
      </c>
      <c r="W703">
        <v>-1.1293599999999999</v>
      </c>
      <c r="X703">
        <v>61.370159999999991</v>
      </c>
      <c r="Y703">
        <v>56.91198</v>
      </c>
      <c r="Z703">
        <v>57.384699999999995</v>
      </c>
      <c r="AA703">
        <v>-0.85324599999999995</v>
      </c>
    </row>
    <row r="704" spans="1:27" x14ac:dyDescent="0.25">
      <c r="A704">
        <v>26.675999999999998</v>
      </c>
      <c r="B704">
        <v>191.9398072463668</v>
      </c>
      <c r="C704">
        <v>6.2859196478288595E-2</v>
      </c>
      <c r="D704">
        <v>86.711036493748793</v>
      </c>
      <c r="E704">
        <v>88.672111056901969</v>
      </c>
      <c r="F704">
        <v>86.711036493748793</v>
      </c>
      <c r="G704">
        <v>88.672111056901969</v>
      </c>
      <c r="H704">
        <v>27.810000000000002</v>
      </c>
      <c r="I704">
        <v>27.25</v>
      </c>
      <c r="J704">
        <v>27.43</v>
      </c>
      <c r="K704">
        <v>25.68</v>
      </c>
      <c r="L704">
        <v>26.486245614035084</v>
      </c>
      <c r="M704">
        <v>27.560000000000002</v>
      </c>
      <c r="N704">
        <v>27.01178947368421</v>
      </c>
      <c r="O704">
        <v>27.810000000000002</v>
      </c>
      <c r="P704">
        <v>26.298210526315788</v>
      </c>
      <c r="Q704">
        <v>25.37</v>
      </c>
      <c r="R704">
        <v>-1.9797400000000001</v>
      </c>
      <c r="S704">
        <v>-1.2234499999999999</v>
      </c>
      <c r="T704">
        <v>58.630138771929822</v>
      </c>
      <c r="U704">
        <v>-0.84691300000000003</v>
      </c>
      <c r="V704">
        <v>-1.2293799999999999</v>
      </c>
      <c r="W704">
        <v>-1.1293599999999999</v>
      </c>
      <c r="X704">
        <v>61.370159999999991</v>
      </c>
      <c r="Y704">
        <v>56.91198</v>
      </c>
      <c r="Z704">
        <v>57.384699999999995</v>
      </c>
      <c r="AA704">
        <v>-0.85324599999999995</v>
      </c>
    </row>
    <row r="705" spans="1:27" x14ac:dyDescent="0.25">
      <c r="A705">
        <v>26.713999999999999</v>
      </c>
      <c r="B705">
        <v>191.97840305126138</v>
      </c>
      <c r="C705">
        <v>6.2871836326047828E-2</v>
      </c>
      <c r="D705">
        <v>86.745865904254671</v>
      </c>
      <c r="E705">
        <v>88.874943258802176</v>
      </c>
      <c r="F705">
        <v>86.745865904254671</v>
      </c>
      <c r="G705">
        <v>88.874943258802176</v>
      </c>
      <c r="H705">
        <v>27.810000000000002</v>
      </c>
      <c r="I705">
        <v>27.25</v>
      </c>
      <c r="J705">
        <v>27.43</v>
      </c>
      <c r="K705">
        <v>25.68</v>
      </c>
      <c r="L705">
        <v>26.488112280701756</v>
      </c>
      <c r="M705">
        <v>27.560000000000002</v>
      </c>
      <c r="N705">
        <v>27.010189473684211</v>
      </c>
      <c r="O705">
        <v>27.810000000000002</v>
      </c>
      <c r="P705">
        <v>26.299810526315788</v>
      </c>
      <c r="Q705">
        <v>25.37</v>
      </c>
      <c r="R705">
        <v>-1.9797400000000001</v>
      </c>
      <c r="S705">
        <v>-1.2234499999999999</v>
      </c>
      <c r="T705">
        <v>58.636817438596488</v>
      </c>
      <c r="U705">
        <v>-0.84691300000000003</v>
      </c>
      <c r="V705">
        <v>-1.2293799999999999</v>
      </c>
      <c r="W705">
        <v>-1.1293599999999999</v>
      </c>
      <c r="X705">
        <v>61.370159999999991</v>
      </c>
      <c r="Y705">
        <v>56.91198</v>
      </c>
      <c r="Z705">
        <v>57.384699999999995</v>
      </c>
      <c r="AA705">
        <v>-0.85324599999999995</v>
      </c>
    </row>
    <row r="706" spans="1:27" x14ac:dyDescent="0.25">
      <c r="A706">
        <v>26.751999999999999</v>
      </c>
      <c r="B706">
        <v>192.01699885615594</v>
      </c>
      <c r="C706">
        <v>6.2884476173807075E-2</v>
      </c>
      <c r="D706">
        <v>86.780695314760564</v>
      </c>
      <c r="E706">
        <v>89.077775460702398</v>
      </c>
      <c r="F706">
        <v>86.780695314760564</v>
      </c>
      <c r="G706">
        <v>89.077775460702398</v>
      </c>
      <c r="H706">
        <v>27.810000000000002</v>
      </c>
      <c r="I706">
        <v>27.25</v>
      </c>
      <c r="J706">
        <v>27.43</v>
      </c>
      <c r="K706">
        <v>25.68</v>
      </c>
      <c r="L706">
        <v>26.489978947368421</v>
      </c>
      <c r="M706">
        <v>27.560000000000002</v>
      </c>
      <c r="N706">
        <v>27.008589473684211</v>
      </c>
      <c r="O706">
        <v>27.810000000000002</v>
      </c>
      <c r="P706">
        <v>26.301410526315792</v>
      </c>
      <c r="Q706">
        <v>25.37</v>
      </c>
      <c r="R706">
        <v>-1.9797400000000001</v>
      </c>
      <c r="S706">
        <v>-1.2234499999999999</v>
      </c>
      <c r="T706">
        <v>58.643496105263154</v>
      </c>
      <c r="U706">
        <v>-0.84691300000000003</v>
      </c>
      <c r="V706">
        <v>-1.2293799999999999</v>
      </c>
      <c r="W706">
        <v>-1.1293599999999999</v>
      </c>
      <c r="X706">
        <v>61.370159999999991</v>
      </c>
      <c r="Y706">
        <v>56.91198</v>
      </c>
      <c r="Z706">
        <v>57.384699999999995</v>
      </c>
      <c r="AA706">
        <v>-0.85324599999999995</v>
      </c>
    </row>
    <row r="707" spans="1:27" x14ac:dyDescent="0.25">
      <c r="A707">
        <v>26.79</v>
      </c>
      <c r="B707">
        <v>192.05559466105055</v>
      </c>
      <c r="C707">
        <v>6.2897116021566321E-2</v>
      </c>
      <c r="D707">
        <v>86.815524725266442</v>
      </c>
      <c r="E707">
        <v>89.28060766260262</v>
      </c>
      <c r="F707">
        <v>86.815524725266442</v>
      </c>
      <c r="G707">
        <v>89.28060766260262</v>
      </c>
      <c r="H707">
        <v>27.810000000000002</v>
      </c>
      <c r="I707">
        <v>27.25</v>
      </c>
      <c r="J707">
        <v>27.43</v>
      </c>
      <c r="K707">
        <v>25.68</v>
      </c>
      <c r="L707">
        <v>26.491845614035089</v>
      </c>
      <c r="M707">
        <v>27.560000000000002</v>
      </c>
      <c r="N707">
        <v>27.006989473684211</v>
      </c>
      <c r="O707">
        <v>27.810000000000002</v>
      </c>
      <c r="P707">
        <v>26.303010526315791</v>
      </c>
      <c r="Q707">
        <v>25.37</v>
      </c>
      <c r="R707">
        <v>-1.9797400000000001</v>
      </c>
      <c r="S707">
        <v>-1.2234499999999999</v>
      </c>
      <c r="T707">
        <v>58.650174771929827</v>
      </c>
      <c r="U707">
        <v>-0.84691300000000003</v>
      </c>
      <c r="V707">
        <v>-1.2293799999999999</v>
      </c>
      <c r="W707">
        <v>-1.1293599999999999</v>
      </c>
      <c r="X707">
        <v>61.370159999999991</v>
      </c>
      <c r="Y707">
        <v>56.91198</v>
      </c>
      <c r="Z707">
        <v>57.384699999999995</v>
      </c>
      <c r="AA707">
        <v>-0.85324599999999995</v>
      </c>
    </row>
    <row r="708" spans="1:27" x14ac:dyDescent="0.25">
      <c r="A708">
        <v>26.827999999999999</v>
      </c>
      <c r="B708">
        <v>192.09419046594513</v>
      </c>
      <c r="C708">
        <v>6.2909755869325554E-2</v>
      </c>
      <c r="D708">
        <v>86.850354135772335</v>
      </c>
      <c r="E708">
        <v>89.483439864502841</v>
      </c>
      <c r="F708">
        <v>86.850354135772335</v>
      </c>
      <c r="G708">
        <v>89.483439864502841</v>
      </c>
      <c r="H708">
        <v>27.810000000000002</v>
      </c>
      <c r="I708">
        <v>27.25</v>
      </c>
      <c r="J708">
        <v>27.43</v>
      </c>
      <c r="K708">
        <v>25.68</v>
      </c>
      <c r="L708">
        <v>26.493712280701754</v>
      </c>
      <c r="M708">
        <v>27.560000000000002</v>
      </c>
      <c r="N708">
        <v>27.005389473684211</v>
      </c>
      <c r="O708">
        <v>27.810000000000002</v>
      </c>
      <c r="P708">
        <v>26.304610526315791</v>
      </c>
      <c r="Q708">
        <v>25.37</v>
      </c>
      <c r="R708">
        <v>-1.9797400000000001</v>
      </c>
      <c r="S708">
        <v>-1.2234499999999999</v>
      </c>
      <c r="T708">
        <v>58.656853438596485</v>
      </c>
      <c r="U708">
        <v>-0.84691300000000003</v>
      </c>
      <c r="V708">
        <v>-1.2293799999999999</v>
      </c>
      <c r="W708">
        <v>-1.1293599999999999</v>
      </c>
      <c r="X708">
        <v>61.370159999999991</v>
      </c>
      <c r="Y708">
        <v>56.91198</v>
      </c>
      <c r="Z708">
        <v>57.384699999999995</v>
      </c>
      <c r="AA708">
        <v>-0.85324599999999995</v>
      </c>
    </row>
    <row r="709" spans="1:27" x14ac:dyDescent="0.25">
      <c r="A709">
        <v>26.866</v>
      </c>
      <c r="B709">
        <v>192.13278627083972</v>
      </c>
      <c r="C709">
        <v>6.29223957170848E-2</v>
      </c>
      <c r="D709">
        <v>86.885183546278213</v>
      </c>
      <c r="E709">
        <v>89.686272066403063</v>
      </c>
      <c r="F709">
        <v>86.885183546278213</v>
      </c>
      <c r="G709">
        <v>89.686272066403063</v>
      </c>
      <c r="H709">
        <v>27.810000000000002</v>
      </c>
      <c r="I709">
        <v>27.25</v>
      </c>
      <c r="J709">
        <v>27.43</v>
      </c>
      <c r="K709">
        <v>25.68</v>
      </c>
      <c r="L709">
        <v>26.495578947368422</v>
      </c>
      <c r="M709">
        <v>27.560000000000002</v>
      </c>
      <c r="N709">
        <v>27.003789473684208</v>
      </c>
      <c r="O709">
        <v>27.810000000000002</v>
      </c>
      <c r="P709">
        <v>26.306210526315795</v>
      </c>
      <c r="Q709">
        <v>25.37</v>
      </c>
      <c r="R709">
        <v>-1.9797400000000001</v>
      </c>
      <c r="S709">
        <v>-1.2234499999999999</v>
      </c>
      <c r="T709">
        <v>58.663532105263158</v>
      </c>
      <c r="U709">
        <v>-0.84691300000000003</v>
      </c>
      <c r="V709">
        <v>-1.2293799999999999</v>
      </c>
      <c r="W709">
        <v>-1.1293599999999999</v>
      </c>
      <c r="X709">
        <v>61.370159999999991</v>
      </c>
      <c r="Y709">
        <v>56.91198</v>
      </c>
      <c r="Z709">
        <v>57.384699999999995</v>
      </c>
      <c r="AA709">
        <v>-0.85324599999999995</v>
      </c>
    </row>
    <row r="710" spans="1:27" x14ac:dyDescent="0.25">
      <c r="A710">
        <v>26.904</v>
      </c>
      <c r="B710">
        <v>192.1713820757343</v>
      </c>
      <c r="C710">
        <v>6.2935035564844033E-2</v>
      </c>
      <c r="D710">
        <v>86.920012956784106</v>
      </c>
      <c r="E710">
        <v>89.889104268303271</v>
      </c>
      <c r="F710">
        <v>86.920012956784106</v>
      </c>
      <c r="G710">
        <v>89.889104268303271</v>
      </c>
      <c r="H710">
        <v>27.810000000000002</v>
      </c>
      <c r="I710">
        <v>27.25</v>
      </c>
      <c r="J710">
        <v>27.43</v>
      </c>
      <c r="K710">
        <v>25.68</v>
      </c>
      <c r="L710">
        <v>26.497445614035087</v>
      </c>
      <c r="M710">
        <v>27.560000000000002</v>
      </c>
      <c r="N710">
        <v>27.002189473684208</v>
      </c>
      <c r="O710">
        <v>27.810000000000002</v>
      </c>
      <c r="P710">
        <v>26.307810526315794</v>
      </c>
      <c r="Q710">
        <v>25.37</v>
      </c>
      <c r="R710">
        <v>-1.9797400000000001</v>
      </c>
      <c r="S710">
        <v>-1.2234499999999999</v>
      </c>
      <c r="T710">
        <v>58.670210771929824</v>
      </c>
      <c r="U710">
        <v>-0.84691300000000003</v>
      </c>
      <c r="V710">
        <v>-1.2293799999999999</v>
      </c>
      <c r="W710">
        <v>-1.1293599999999999</v>
      </c>
      <c r="X710">
        <v>61.370159999999991</v>
      </c>
      <c r="Y710">
        <v>56.91198</v>
      </c>
      <c r="Z710">
        <v>57.384699999999995</v>
      </c>
      <c r="AA710">
        <v>-0.85324599999999995</v>
      </c>
    </row>
    <row r="711" spans="1:27" x14ac:dyDescent="0.25">
      <c r="A711">
        <v>26.942</v>
      </c>
      <c r="B711">
        <v>192.20997788062888</v>
      </c>
      <c r="C711">
        <v>6.2947675412603279E-2</v>
      </c>
      <c r="D711">
        <v>86.954842367289984</v>
      </c>
      <c r="E711">
        <v>90.091936470203493</v>
      </c>
      <c r="F711">
        <v>86.954842367289984</v>
      </c>
      <c r="G711">
        <v>90.091936470203493</v>
      </c>
      <c r="H711">
        <v>27.810000000000002</v>
      </c>
      <c r="I711">
        <v>27.25</v>
      </c>
      <c r="J711">
        <v>27.43</v>
      </c>
      <c r="K711">
        <v>25.68</v>
      </c>
      <c r="L711">
        <v>26.499312280701755</v>
      </c>
      <c r="M711">
        <v>27.560000000000002</v>
      </c>
      <c r="N711">
        <v>27.000589473684212</v>
      </c>
      <c r="O711">
        <v>27.810000000000002</v>
      </c>
      <c r="P711">
        <v>26.309410526315791</v>
      </c>
      <c r="Q711">
        <v>25.37</v>
      </c>
      <c r="R711">
        <v>-1.9797400000000001</v>
      </c>
      <c r="S711">
        <v>-1.2234499999999999</v>
      </c>
      <c r="T711">
        <v>58.67688943859649</v>
      </c>
      <c r="U711">
        <v>-0.84691300000000003</v>
      </c>
      <c r="V711">
        <v>-1.2293799999999999</v>
      </c>
      <c r="W711">
        <v>-1.1293599999999999</v>
      </c>
      <c r="X711">
        <v>61.370159999999991</v>
      </c>
      <c r="Y711">
        <v>56.91198</v>
      </c>
      <c r="Z711">
        <v>57.384699999999995</v>
      </c>
      <c r="AA711">
        <v>-0.85324599999999995</v>
      </c>
    </row>
    <row r="712" spans="1:27" x14ac:dyDescent="0.25">
      <c r="A712">
        <v>26.98</v>
      </c>
      <c r="B712">
        <v>192.37304728739969</v>
      </c>
      <c r="C712">
        <v>6.3001079535162124E-2</v>
      </c>
      <c r="D712">
        <v>87.102818463299727</v>
      </c>
      <c r="E712">
        <v>90.066665030814505</v>
      </c>
      <c r="F712">
        <v>87.102818463299727</v>
      </c>
      <c r="G712">
        <v>90.066665030814505</v>
      </c>
      <c r="H712">
        <v>27.810000000000002</v>
      </c>
      <c r="I712">
        <v>27.25</v>
      </c>
      <c r="J712">
        <v>27.43</v>
      </c>
      <c r="K712">
        <v>25.670270270270269</v>
      </c>
      <c r="L712">
        <v>26.488648648648649</v>
      </c>
      <c r="M712">
        <v>27.550270270270271</v>
      </c>
      <c r="N712">
        <v>27.009729729729731</v>
      </c>
      <c r="O712">
        <v>27.810000000000002</v>
      </c>
      <c r="P712">
        <v>26.300270270270275</v>
      </c>
      <c r="Q712">
        <v>25.37</v>
      </c>
      <c r="R712">
        <v>-1.9797400000000001</v>
      </c>
      <c r="S712">
        <v>-1.2234499999999999</v>
      </c>
      <c r="T712">
        <v>58.679349999999999</v>
      </c>
      <c r="U712">
        <v>-0.84691300000000003</v>
      </c>
      <c r="V712">
        <v>-1.2293799999999999</v>
      </c>
      <c r="W712">
        <v>-1.1293599999999999</v>
      </c>
      <c r="X712">
        <v>61.370159999999991</v>
      </c>
      <c r="Y712">
        <v>56.871289459459454</v>
      </c>
      <c r="Z712">
        <v>57.343397297297287</v>
      </c>
      <c r="AA712">
        <v>-0.85324599999999995</v>
      </c>
    </row>
    <row r="713" spans="1:27" x14ac:dyDescent="0.25">
      <c r="A713">
        <v>27.018000000000001</v>
      </c>
      <c r="B713">
        <v>192.608726295265</v>
      </c>
      <c r="C713">
        <v>6.3078262818020744E-2</v>
      </c>
      <c r="D713">
        <v>87.316796792520051</v>
      </c>
      <c r="E713">
        <v>89.908333134006824</v>
      </c>
      <c r="F713">
        <v>87.316796792520051</v>
      </c>
      <c r="G713">
        <v>89.908333134006824</v>
      </c>
      <c r="H713">
        <v>27.810000000000002</v>
      </c>
      <c r="I713">
        <v>27.25</v>
      </c>
      <c r="J713">
        <v>27.43</v>
      </c>
      <c r="K713">
        <v>25.654864864864866</v>
      </c>
      <c r="L713">
        <v>26.470675675675679</v>
      </c>
      <c r="M713">
        <v>27.534864864864868</v>
      </c>
      <c r="N713">
        <v>27.025135135135137</v>
      </c>
      <c r="O713">
        <v>27.810000000000002</v>
      </c>
      <c r="P713">
        <v>26.284864864864865</v>
      </c>
      <c r="Q713">
        <v>25.37</v>
      </c>
      <c r="R713">
        <v>-1.9797400000000001</v>
      </c>
      <c r="S713">
        <v>-1.2234499999999999</v>
      </c>
      <c r="T713">
        <v>58.679349999999999</v>
      </c>
      <c r="U713">
        <v>-0.84691300000000003</v>
      </c>
      <c r="V713">
        <v>-1.2293799999999999</v>
      </c>
      <c r="W713">
        <v>-1.1293599999999999</v>
      </c>
      <c r="X713">
        <v>61.370159999999991</v>
      </c>
      <c r="Y713">
        <v>56.806862770270271</v>
      </c>
      <c r="Z713">
        <v>57.27800135135135</v>
      </c>
      <c r="AA713">
        <v>-0.85324599999999995</v>
      </c>
    </row>
    <row r="714" spans="1:27" x14ac:dyDescent="0.25">
      <c r="A714">
        <v>27.056000000000001</v>
      </c>
      <c r="B714">
        <v>192.84440530313029</v>
      </c>
      <c r="C714">
        <v>6.3155446100879364E-2</v>
      </c>
      <c r="D714">
        <v>87.53077512174039</v>
      </c>
      <c r="E714">
        <v>89.750001237199115</v>
      </c>
      <c r="F714">
        <v>87.53077512174039</v>
      </c>
      <c r="G714">
        <v>89.750001237199115</v>
      </c>
      <c r="H714">
        <v>27.810000000000002</v>
      </c>
      <c r="I714">
        <v>27.25</v>
      </c>
      <c r="J714">
        <v>27.43</v>
      </c>
      <c r="K714">
        <v>25.639459459459459</v>
      </c>
      <c r="L714">
        <v>26.452702702702702</v>
      </c>
      <c r="M714">
        <v>27.519459459459462</v>
      </c>
      <c r="N714">
        <v>27.040540540540544</v>
      </c>
      <c r="O714">
        <v>27.810000000000002</v>
      </c>
      <c r="P714">
        <v>26.269459459459462</v>
      </c>
      <c r="Q714">
        <v>25.37</v>
      </c>
      <c r="R714">
        <v>-1.9797400000000001</v>
      </c>
      <c r="S714">
        <v>-1.2234499999999999</v>
      </c>
      <c r="T714">
        <v>58.679349999999999</v>
      </c>
      <c r="U714">
        <v>-0.84691300000000003</v>
      </c>
      <c r="V714">
        <v>-1.2293799999999999</v>
      </c>
      <c r="W714">
        <v>-1.1293599999999999</v>
      </c>
      <c r="X714">
        <v>61.370159999999991</v>
      </c>
      <c r="Y714">
        <v>56.742436081081081</v>
      </c>
      <c r="Z714">
        <v>57.212605405405398</v>
      </c>
      <c r="AA714">
        <v>-0.85324599999999995</v>
      </c>
    </row>
    <row r="715" spans="1:27" x14ac:dyDescent="0.25">
      <c r="A715">
        <v>27.094000000000001</v>
      </c>
      <c r="B715">
        <v>193.08008431099557</v>
      </c>
      <c r="C715">
        <v>6.323262938373797E-2</v>
      </c>
      <c r="D715">
        <v>87.744753450960729</v>
      </c>
      <c r="E715">
        <v>89.591669340391419</v>
      </c>
      <c r="F715">
        <v>87.744753450960729</v>
      </c>
      <c r="G715">
        <v>89.591669340391419</v>
      </c>
      <c r="H715">
        <v>27.810000000000002</v>
      </c>
      <c r="I715">
        <v>27.25</v>
      </c>
      <c r="J715">
        <v>27.43</v>
      </c>
      <c r="K715">
        <v>25.624054054054056</v>
      </c>
      <c r="L715">
        <v>26.434729729729732</v>
      </c>
      <c r="M715">
        <v>27.504054054054052</v>
      </c>
      <c r="N715">
        <v>27.055945945945947</v>
      </c>
      <c r="O715">
        <v>27.810000000000002</v>
      </c>
      <c r="P715">
        <v>26.254054054054052</v>
      </c>
      <c r="Q715">
        <v>25.37</v>
      </c>
      <c r="R715">
        <v>-1.9797400000000001</v>
      </c>
      <c r="S715">
        <v>-1.2234499999999999</v>
      </c>
      <c r="T715">
        <v>58.679349999999999</v>
      </c>
      <c r="U715">
        <v>-0.84691300000000003</v>
      </c>
      <c r="V715">
        <v>-1.2293799999999999</v>
      </c>
      <c r="W715">
        <v>-1.1293599999999999</v>
      </c>
      <c r="X715">
        <v>61.370159999999991</v>
      </c>
      <c r="Y715">
        <v>56.678009391891891</v>
      </c>
      <c r="Z715">
        <v>57.147209459459461</v>
      </c>
      <c r="AA715">
        <v>-0.85324599999999995</v>
      </c>
    </row>
    <row r="716" spans="1:27" x14ac:dyDescent="0.25">
      <c r="A716">
        <v>27.132000000000001</v>
      </c>
      <c r="B716">
        <v>193.05402791725015</v>
      </c>
      <c r="C716">
        <v>6.3224096624356393E-2</v>
      </c>
      <c r="D716">
        <v>87.7209347419019</v>
      </c>
      <c r="E716">
        <v>88.9688677517873</v>
      </c>
      <c r="F716">
        <v>87.7209347419019</v>
      </c>
      <c r="G716">
        <v>88.9688677517873</v>
      </c>
      <c r="H716">
        <v>27.810000000000002</v>
      </c>
      <c r="I716">
        <v>27.25</v>
      </c>
      <c r="J716">
        <v>27.43</v>
      </c>
      <c r="K716">
        <v>25.651698113207548</v>
      </c>
      <c r="L716">
        <v>26.466981132075471</v>
      </c>
      <c r="M716">
        <v>27.531698113207547</v>
      </c>
      <c r="N716">
        <v>27.060000000000002</v>
      </c>
      <c r="O716">
        <v>27.810000000000002</v>
      </c>
      <c r="P716">
        <v>26.281698113207547</v>
      </c>
      <c r="Q716">
        <v>25.37</v>
      </c>
      <c r="R716">
        <v>-1.9797400000000001</v>
      </c>
      <c r="S716">
        <v>-1.2234499999999999</v>
      </c>
      <c r="T716">
        <v>58.679349999999999</v>
      </c>
      <c r="U716">
        <v>-0.84691300000000003</v>
      </c>
      <c r="V716">
        <v>-1.2293799999999999</v>
      </c>
      <c r="W716">
        <v>-1.1293599999999999</v>
      </c>
      <c r="X716">
        <v>61.370159999999991</v>
      </c>
      <c r="Y716">
        <v>56.661054999999998</v>
      </c>
      <c r="Z716">
        <v>57.129999999999995</v>
      </c>
      <c r="AA716">
        <v>-0.85324599999999995</v>
      </c>
    </row>
    <row r="717" spans="1:27" x14ac:dyDescent="0.25">
      <c r="A717">
        <v>27.17</v>
      </c>
      <c r="B717">
        <v>192.97118817721164</v>
      </c>
      <c r="C717">
        <v>6.3196967622551184E-2</v>
      </c>
      <c r="D717">
        <v>87.645573279669662</v>
      </c>
      <c r="E717">
        <v>88.488655343589926</v>
      </c>
      <c r="F717">
        <v>87.645573279669662</v>
      </c>
      <c r="G717">
        <v>88.488655343589926</v>
      </c>
      <c r="H717">
        <v>27.810000000000002</v>
      </c>
      <c r="I717">
        <v>27.253236514522822</v>
      </c>
      <c r="J717">
        <v>27.43</v>
      </c>
      <c r="K717">
        <v>25.68</v>
      </c>
      <c r="L717">
        <v>26.5</v>
      </c>
      <c r="M717">
        <v>27.560000000000002</v>
      </c>
      <c r="N717">
        <v>27.056763485477177</v>
      </c>
      <c r="O717">
        <v>27.810000000000002</v>
      </c>
      <c r="P717">
        <v>26.310000000000002</v>
      </c>
      <c r="Q717">
        <v>25.37</v>
      </c>
      <c r="R717">
        <v>-1.9797400000000001</v>
      </c>
      <c r="S717">
        <v>-1.2234499999999999</v>
      </c>
      <c r="T717">
        <v>58.679349999999999</v>
      </c>
      <c r="U717">
        <v>-0.84691300000000003</v>
      </c>
      <c r="V717">
        <v>-1.2293799999999999</v>
      </c>
      <c r="W717">
        <v>-1.1293599999999999</v>
      </c>
      <c r="X717">
        <v>61.370159999999991</v>
      </c>
      <c r="Y717">
        <v>56.661054999999998</v>
      </c>
      <c r="Z717">
        <v>57.129999999999995</v>
      </c>
      <c r="AA717">
        <v>-0.85324599999999995</v>
      </c>
    </row>
    <row r="718" spans="1:27" x14ac:dyDescent="0.25">
      <c r="A718">
        <v>27.207999999999998</v>
      </c>
      <c r="B718">
        <v>192.95891301958392</v>
      </c>
      <c r="C718">
        <v>6.3192947524217155E-2</v>
      </c>
      <c r="D718">
        <v>87.634413279933057</v>
      </c>
      <c r="E718">
        <v>88.60165680691415</v>
      </c>
      <c r="F718">
        <v>87.634413279933057</v>
      </c>
      <c r="G718">
        <v>88.60165680691415</v>
      </c>
      <c r="H718">
        <v>27.810000000000002</v>
      </c>
      <c r="I718">
        <v>27.262697095435684</v>
      </c>
      <c r="J718">
        <v>27.43</v>
      </c>
      <c r="K718">
        <v>25.68</v>
      </c>
      <c r="L718">
        <v>26.5</v>
      </c>
      <c r="M718">
        <v>27.560000000000002</v>
      </c>
      <c r="N718">
        <v>27.047302904564319</v>
      </c>
      <c r="O718">
        <v>27.810000000000002</v>
      </c>
      <c r="P718">
        <v>26.310000000000002</v>
      </c>
      <c r="Q718">
        <v>25.37</v>
      </c>
      <c r="R718">
        <v>-1.9797400000000001</v>
      </c>
      <c r="S718">
        <v>-1.2234499999999999</v>
      </c>
      <c r="T718">
        <v>58.679349999999999</v>
      </c>
      <c r="U718">
        <v>-0.84691300000000003</v>
      </c>
      <c r="V718">
        <v>-1.2293799999999999</v>
      </c>
      <c r="W718">
        <v>-1.1293599999999999</v>
      </c>
      <c r="X718">
        <v>61.370159999999991</v>
      </c>
      <c r="Y718">
        <v>56.661054999999998</v>
      </c>
      <c r="Z718">
        <v>57.129999999999995</v>
      </c>
      <c r="AA718">
        <v>-0.85324599999999995</v>
      </c>
    </row>
    <row r="719" spans="1:27" x14ac:dyDescent="0.25">
      <c r="A719">
        <v>27.245999999999999</v>
      </c>
      <c r="B719">
        <v>192.94663786195622</v>
      </c>
      <c r="C719">
        <v>6.3188927425883126E-2</v>
      </c>
      <c r="D719">
        <v>87.623253280196451</v>
      </c>
      <c r="E719">
        <v>88.714658270238345</v>
      </c>
      <c r="F719">
        <v>87.623253280196451</v>
      </c>
      <c r="G719">
        <v>88.714658270238345</v>
      </c>
      <c r="H719">
        <v>27.810000000000002</v>
      </c>
      <c r="I719">
        <v>27.272157676348549</v>
      </c>
      <c r="J719">
        <v>27.43</v>
      </c>
      <c r="K719">
        <v>25.68</v>
      </c>
      <c r="L719">
        <v>26.5</v>
      </c>
      <c r="M719">
        <v>27.560000000000002</v>
      </c>
      <c r="N719">
        <v>27.037842323651454</v>
      </c>
      <c r="O719">
        <v>27.810000000000002</v>
      </c>
      <c r="P719">
        <v>26.310000000000002</v>
      </c>
      <c r="Q719">
        <v>25.37</v>
      </c>
      <c r="R719">
        <v>-1.9797400000000001</v>
      </c>
      <c r="S719">
        <v>-1.2234499999999999</v>
      </c>
      <c r="T719">
        <v>58.679349999999999</v>
      </c>
      <c r="U719">
        <v>-0.84691300000000003</v>
      </c>
      <c r="V719">
        <v>-1.2293799999999999</v>
      </c>
      <c r="W719">
        <v>-1.1293599999999999</v>
      </c>
      <c r="X719">
        <v>61.370159999999991</v>
      </c>
      <c r="Y719">
        <v>56.661054999999998</v>
      </c>
      <c r="Z719">
        <v>57.129999999999995</v>
      </c>
      <c r="AA719">
        <v>-0.85324599999999995</v>
      </c>
    </row>
    <row r="720" spans="1:27" x14ac:dyDescent="0.25">
      <c r="A720">
        <v>27.283999999999999</v>
      </c>
      <c r="B720">
        <v>192.93436270432846</v>
      </c>
      <c r="C720">
        <v>6.3184907327549084E-2</v>
      </c>
      <c r="D720">
        <v>87.612093280459831</v>
      </c>
      <c r="E720">
        <v>88.827659733562541</v>
      </c>
      <c r="F720">
        <v>87.612093280459831</v>
      </c>
      <c r="G720">
        <v>88.827659733562541</v>
      </c>
      <c r="H720">
        <v>27.810000000000002</v>
      </c>
      <c r="I720">
        <v>27.281618257261414</v>
      </c>
      <c r="J720">
        <v>27.43</v>
      </c>
      <c r="K720">
        <v>25.68</v>
      </c>
      <c r="L720">
        <v>26.5</v>
      </c>
      <c r="M720">
        <v>27.560000000000002</v>
      </c>
      <c r="N720">
        <v>27.028381742738588</v>
      </c>
      <c r="O720">
        <v>27.810000000000002</v>
      </c>
      <c r="P720">
        <v>26.310000000000002</v>
      </c>
      <c r="Q720">
        <v>25.37</v>
      </c>
      <c r="R720">
        <v>-1.9797400000000001</v>
      </c>
      <c r="S720">
        <v>-1.2234499999999999</v>
      </c>
      <c r="T720">
        <v>58.679349999999999</v>
      </c>
      <c r="U720">
        <v>-0.84691300000000003</v>
      </c>
      <c r="V720">
        <v>-1.2293799999999999</v>
      </c>
      <c r="W720">
        <v>-1.1293599999999999</v>
      </c>
      <c r="X720">
        <v>61.370159999999991</v>
      </c>
      <c r="Y720">
        <v>56.661054999999998</v>
      </c>
      <c r="Z720">
        <v>57.129999999999995</v>
      </c>
      <c r="AA720">
        <v>-0.85324599999999995</v>
      </c>
    </row>
    <row r="721" spans="1:27" x14ac:dyDescent="0.25">
      <c r="A721">
        <v>27.321999999999999</v>
      </c>
      <c r="B721">
        <v>192.92208754670077</v>
      </c>
      <c r="C721">
        <v>6.3180887229215055E-2</v>
      </c>
      <c r="D721">
        <v>87.600933280723225</v>
      </c>
      <c r="E721">
        <v>88.940661196886751</v>
      </c>
      <c r="F721">
        <v>87.600933280723225</v>
      </c>
      <c r="G721">
        <v>88.940661196886751</v>
      </c>
      <c r="H721">
        <v>27.810000000000002</v>
      </c>
      <c r="I721">
        <v>27.291078838174272</v>
      </c>
      <c r="J721">
        <v>27.43</v>
      </c>
      <c r="K721">
        <v>25.68</v>
      </c>
      <c r="L721">
        <v>26.5</v>
      </c>
      <c r="M721">
        <v>27.560000000000002</v>
      </c>
      <c r="N721">
        <v>27.01892116182573</v>
      </c>
      <c r="O721">
        <v>27.810000000000002</v>
      </c>
      <c r="P721">
        <v>26.310000000000002</v>
      </c>
      <c r="Q721">
        <v>25.37</v>
      </c>
      <c r="R721">
        <v>-1.9797400000000001</v>
      </c>
      <c r="S721">
        <v>-1.2234499999999999</v>
      </c>
      <c r="T721">
        <v>58.679349999999999</v>
      </c>
      <c r="U721">
        <v>-0.84691300000000003</v>
      </c>
      <c r="V721">
        <v>-1.2293799999999999</v>
      </c>
      <c r="W721">
        <v>-1.1293599999999999</v>
      </c>
      <c r="X721">
        <v>61.370159999999991</v>
      </c>
      <c r="Y721">
        <v>56.661054999999998</v>
      </c>
      <c r="Z721">
        <v>57.129999999999995</v>
      </c>
      <c r="AA721">
        <v>-0.85324599999999995</v>
      </c>
    </row>
    <row r="722" spans="1:27" x14ac:dyDescent="0.25">
      <c r="A722">
        <v>27.36</v>
      </c>
      <c r="B722">
        <v>192.90981238907301</v>
      </c>
      <c r="C722">
        <v>6.3176867130881026E-2</v>
      </c>
      <c r="D722">
        <v>87.58977328098662</v>
      </c>
      <c r="E722">
        <v>89.053662660210961</v>
      </c>
      <c r="F722">
        <v>87.58977328098662</v>
      </c>
      <c r="G722">
        <v>89.053662660210961</v>
      </c>
      <c r="H722">
        <v>27.810000000000002</v>
      </c>
      <c r="I722">
        <v>27.300539419087141</v>
      </c>
      <c r="J722">
        <v>27.43</v>
      </c>
      <c r="K722">
        <v>25.68</v>
      </c>
      <c r="L722">
        <v>26.5</v>
      </c>
      <c r="M722">
        <v>27.560000000000002</v>
      </c>
      <c r="N722">
        <v>27.009460580912865</v>
      </c>
      <c r="O722">
        <v>27.810000000000002</v>
      </c>
      <c r="P722">
        <v>26.310000000000002</v>
      </c>
      <c r="Q722">
        <v>25.37</v>
      </c>
      <c r="R722">
        <v>-1.9797400000000001</v>
      </c>
      <c r="S722">
        <v>-1.2234499999999999</v>
      </c>
      <c r="T722">
        <v>58.679349999999999</v>
      </c>
      <c r="U722">
        <v>-0.84691300000000003</v>
      </c>
      <c r="V722">
        <v>-1.2293799999999999</v>
      </c>
      <c r="W722">
        <v>-1.1293599999999999</v>
      </c>
      <c r="X722">
        <v>61.370159999999991</v>
      </c>
      <c r="Y722">
        <v>56.661054999999998</v>
      </c>
      <c r="Z722">
        <v>57.129999999999995</v>
      </c>
      <c r="AA722">
        <v>-0.85324599999999995</v>
      </c>
    </row>
    <row r="723" spans="1:27" x14ac:dyDescent="0.25">
      <c r="A723">
        <v>27.398</v>
      </c>
      <c r="B723">
        <v>192.89753723144531</v>
      </c>
      <c r="C723">
        <v>6.3172847032546997E-2</v>
      </c>
      <c r="D723">
        <v>87.57861328125</v>
      </c>
      <c r="E723">
        <v>89.166664123535156</v>
      </c>
      <c r="F723">
        <v>87.57861328125</v>
      </c>
      <c r="G723">
        <v>89.166664123535156</v>
      </c>
      <c r="H723">
        <v>27.810000000000002</v>
      </c>
      <c r="I723">
        <v>27.310000000000002</v>
      </c>
      <c r="J723">
        <v>27.43</v>
      </c>
      <c r="K723">
        <v>25.68</v>
      </c>
      <c r="L723">
        <v>26.5</v>
      </c>
      <c r="M723">
        <v>27.560000000000002</v>
      </c>
      <c r="N723">
        <v>27</v>
      </c>
      <c r="O723">
        <v>27.810000000000002</v>
      </c>
      <c r="P723">
        <v>26.310000000000002</v>
      </c>
      <c r="Q723">
        <v>25.37</v>
      </c>
      <c r="R723">
        <v>-1.9797400000000001</v>
      </c>
      <c r="S723">
        <v>-1.2234499999999999</v>
      </c>
      <c r="T723">
        <v>58.679349999999999</v>
      </c>
      <c r="U723">
        <v>-0.84691300000000003</v>
      </c>
      <c r="V723">
        <v>-1.2293799999999999</v>
      </c>
      <c r="W723">
        <v>-1.1293599999999999</v>
      </c>
      <c r="X723">
        <v>61.370159999999991</v>
      </c>
      <c r="Y723">
        <v>56.661054999999998</v>
      </c>
      <c r="Z723">
        <v>57.129999999999995</v>
      </c>
      <c r="AA723">
        <v>-0.85324599999999995</v>
      </c>
    </row>
    <row r="724" spans="1:27" x14ac:dyDescent="0.25">
      <c r="A724">
        <v>27.436</v>
      </c>
      <c r="B724">
        <v>192.53137488504058</v>
      </c>
      <c r="C724">
        <v>6.3052929720832304E-2</v>
      </c>
      <c r="D724">
        <v>87.24666113992339</v>
      </c>
      <c r="E724">
        <v>87.95533745034227</v>
      </c>
      <c r="F724">
        <v>87.24666113992339</v>
      </c>
      <c r="G724">
        <v>87.95533745034227</v>
      </c>
      <c r="H724">
        <v>27.810000000000002</v>
      </c>
      <c r="I724">
        <v>27.287864077669902</v>
      </c>
      <c r="J724">
        <v>27.43</v>
      </c>
      <c r="K724">
        <v>25.657864077669899</v>
      </c>
      <c r="L724">
        <v>26.474174757281553</v>
      </c>
      <c r="M724">
        <v>27.560000000000002</v>
      </c>
      <c r="N724">
        <v>27.022135922330094</v>
      </c>
      <c r="O724">
        <v>27.832135922330096</v>
      </c>
      <c r="P724">
        <v>26.287864077669902</v>
      </c>
      <c r="Q724">
        <v>25.37</v>
      </c>
      <c r="R724">
        <v>-1.9797400000000001</v>
      </c>
      <c r="S724">
        <v>-1.2234499999999999</v>
      </c>
      <c r="T724">
        <v>58.771749029126212</v>
      </c>
      <c r="U724">
        <v>-0.84691300000000003</v>
      </c>
      <c r="V724">
        <v>-1.2293799999999999</v>
      </c>
      <c r="W724">
        <v>-1.1293599999999999</v>
      </c>
      <c r="X724">
        <v>61.370159999999991</v>
      </c>
      <c r="Y724">
        <v>56.661054999999998</v>
      </c>
      <c r="Z724">
        <v>57.036033009708731</v>
      </c>
      <c r="AA724">
        <v>-0.85324599999999995</v>
      </c>
    </row>
    <row r="725" spans="1:27" x14ac:dyDescent="0.25">
      <c r="A725">
        <v>27.474</v>
      </c>
      <c r="B725">
        <v>192.16521253863584</v>
      </c>
      <c r="C725">
        <v>6.2933012409117611E-2</v>
      </c>
      <c r="D725">
        <v>86.91470899859678</v>
      </c>
      <c r="E725">
        <v>86.744010777149384</v>
      </c>
      <c r="F725">
        <v>86.91470899859678</v>
      </c>
      <c r="G725">
        <v>86.744010777149384</v>
      </c>
      <c r="H725">
        <v>27.810000000000002</v>
      </c>
      <c r="I725">
        <v>27.265728155339804</v>
      </c>
      <c r="J725">
        <v>27.43</v>
      </c>
      <c r="K725">
        <v>25.635728155339805</v>
      </c>
      <c r="L725">
        <v>26.448349514563109</v>
      </c>
      <c r="M725">
        <v>27.560000000000002</v>
      </c>
      <c r="N725">
        <v>27.044271844660194</v>
      </c>
      <c r="O725">
        <v>27.854271844660193</v>
      </c>
      <c r="P725">
        <v>26.265728155339808</v>
      </c>
      <c r="Q725">
        <v>25.37</v>
      </c>
      <c r="R725">
        <v>-1.9797400000000001</v>
      </c>
      <c r="S725">
        <v>-1.2234499999999999</v>
      </c>
      <c r="T725">
        <v>58.864148058252425</v>
      </c>
      <c r="U725">
        <v>-0.84691300000000003</v>
      </c>
      <c r="V725">
        <v>-1.2293799999999999</v>
      </c>
      <c r="W725">
        <v>-1.1293599999999999</v>
      </c>
      <c r="X725">
        <v>61.370159999999991</v>
      </c>
      <c r="Y725">
        <v>56.661054999999998</v>
      </c>
      <c r="Z725">
        <v>56.942066019417467</v>
      </c>
      <c r="AA725">
        <v>-0.85324599999999995</v>
      </c>
    </row>
    <row r="726" spans="1:27" x14ac:dyDescent="0.25">
      <c r="A726">
        <v>27.512</v>
      </c>
      <c r="B726">
        <v>191.62146265366499</v>
      </c>
      <c r="C726">
        <v>6.2754936954554391E-2</v>
      </c>
      <c r="D726">
        <v>86.423010433421425</v>
      </c>
      <c r="E726">
        <v>85.381862191592944</v>
      </c>
      <c r="F726">
        <v>86.423010433421425</v>
      </c>
      <c r="G726">
        <v>85.381862191592944</v>
      </c>
      <c r="H726">
        <v>27.810000000000002</v>
      </c>
      <c r="I726">
        <v>27.25</v>
      </c>
      <c r="J726">
        <v>27.43</v>
      </c>
      <c r="K726">
        <v>25.62</v>
      </c>
      <c r="L726">
        <v>26.45264705882353</v>
      </c>
      <c r="M726">
        <v>27.560000000000002</v>
      </c>
      <c r="N726">
        <v>27.060000000000002</v>
      </c>
      <c r="O726">
        <v>27.850588235294119</v>
      </c>
      <c r="P726">
        <v>26.25</v>
      </c>
      <c r="Q726">
        <v>25.37</v>
      </c>
      <c r="R726">
        <v>-1.9797400000000001</v>
      </c>
      <c r="S726">
        <v>-1.2234499999999999</v>
      </c>
      <c r="T726">
        <v>58.9298</v>
      </c>
      <c r="U726">
        <v>-0.84691300000000003</v>
      </c>
      <c r="V726">
        <v>-1.2293799999999999</v>
      </c>
      <c r="W726">
        <v>-1.1293599999999999</v>
      </c>
      <c r="X726">
        <v>61.370159999999991</v>
      </c>
      <c r="Y726">
        <v>56.661054999999998</v>
      </c>
      <c r="Z726">
        <v>56.957702941176471</v>
      </c>
      <c r="AA726">
        <v>-0.85324599999999995</v>
      </c>
    </row>
    <row r="727" spans="1:27" x14ac:dyDescent="0.25">
      <c r="A727">
        <v>27.55</v>
      </c>
      <c r="B727">
        <v>190.94031594016334</v>
      </c>
      <c r="C727">
        <v>6.253186748786406E-2</v>
      </c>
      <c r="D727">
        <v>85.808717207475141</v>
      </c>
      <c r="E727">
        <v>84.299242886629969</v>
      </c>
      <c r="F727">
        <v>85.808717207475141</v>
      </c>
      <c r="G727">
        <v>84.299242886629969</v>
      </c>
      <c r="H727">
        <v>27.810000000000002</v>
      </c>
      <c r="I727">
        <v>27.25</v>
      </c>
      <c r="J727">
        <v>27.418888888888887</v>
      </c>
      <c r="K727">
        <v>25.631111111111114</v>
      </c>
      <c r="L727">
        <v>26.487037037037041</v>
      </c>
      <c r="M727">
        <v>27.560000000000002</v>
      </c>
      <c r="N727">
        <v>27.060000000000002</v>
      </c>
      <c r="O727">
        <v>27.810000000000002</v>
      </c>
      <c r="P727">
        <v>26.261111111111113</v>
      </c>
      <c r="Q727">
        <v>25.37</v>
      </c>
      <c r="R727">
        <v>-1.9797400000000001</v>
      </c>
      <c r="S727">
        <v>-1.2234499999999999</v>
      </c>
      <c r="T727">
        <v>58.9298</v>
      </c>
      <c r="U727">
        <v>-0.84691300000000003</v>
      </c>
      <c r="V727">
        <v>-1.2293799999999999</v>
      </c>
      <c r="W727">
        <v>-1.1293599999999999</v>
      </c>
      <c r="X727">
        <v>61.370159999999991</v>
      </c>
      <c r="Y727">
        <v>56.661054999999998</v>
      </c>
      <c r="Z727">
        <v>57.129999999999995</v>
      </c>
      <c r="AA727">
        <v>-0.85324599999999995</v>
      </c>
    </row>
    <row r="728" spans="1:27" x14ac:dyDescent="0.25">
      <c r="A728">
        <v>27.588000000000001</v>
      </c>
      <c r="B728">
        <v>190.793476451527</v>
      </c>
      <c r="C728">
        <v>6.248377839272673E-2</v>
      </c>
      <c r="D728">
        <v>85.676657243208453</v>
      </c>
      <c r="E728">
        <v>84.513634421608657</v>
      </c>
      <c r="F728">
        <v>85.676657243208453</v>
      </c>
      <c r="G728">
        <v>84.513634421608657</v>
      </c>
      <c r="H728">
        <v>27.810000000000002</v>
      </c>
      <c r="I728">
        <v>27.25</v>
      </c>
      <c r="J728">
        <v>27.390740740740743</v>
      </c>
      <c r="K728">
        <v>25.659259259259258</v>
      </c>
      <c r="L728">
        <v>26.454197530864199</v>
      </c>
      <c r="M728">
        <v>27.560000000000002</v>
      </c>
      <c r="N728">
        <v>27.060000000000002</v>
      </c>
      <c r="O728">
        <v>27.810000000000002</v>
      </c>
      <c r="P728">
        <v>26.289259259259261</v>
      </c>
      <c r="Q728">
        <v>25.37</v>
      </c>
      <c r="R728">
        <v>-1.9797400000000001</v>
      </c>
      <c r="S728">
        <v>-1.2234499999999999</v>
      </c>
      <c r="T728">
        <v>58.9298</v>
      </c>
      <c r="U728">
        <v>-0.84691300000000003</v>
      </c>
      <c r="V728">
        <v>-1.2293799999999999</v>
      </c>
      <c r="W728">
        <v>-1.1293599999999999</v>
      </c>
      <c r="X728">
        <v>61.370159999999991</v>
      </c>
      <c r="Y728">
        <v>56.661054999999998</v>
      </c>
      <c r="Z728">
        <v>57.129999999999995</v>
      </c>
      <c r="AA728">
        <v>-0.85324599999999995</v>
      </c>
    </row>
    <row r="729" spans="1:27" x14ac:dyDescent="0.25">
      <c r="A729">
        <v>27.626000000000001</v>
      </c>
      <c r="B729">
        <v>190.807954268022</v>
      </c>
      <c r="C729">
        <v>6.2488520348613907E-2</v>
      </c>
      <c r="D729">
        <v>85.689678538929314</v>
      </c>
      <c r="E729">
        <v>85.651516307484016</v>
      </c>
      <c r="F729">
        <v>85.689678538929314</v>
      </c>
      <c r="G729">
        <v>85.651516307484016</v>
      </c>
      <c r="H729">
        <v>27.810000000000002</v>
      </c>
      <c r="I729">
        <v>27.25</v>
      </c>
      <c r="J729">
        <v>27.375128205128206</v>
      </c>
      <c r="K729">
        <v>25.674871794871795</v>
      </c>
      <c r="L729">
        <v>26.43</v>
      </c>
      <c r="M729">
        <v>27.560000000000002</v>
      </c>
      <c r="N729">
        <v>27.054871794871794</v>
      </c>
      <c r="O729">
        <v>27.810000000000002</v>
      </c>
      <c r="P729">
        <v>26.304871794871797</v>
      </c>
      <c r="Q729">
        <v>25.37</v>
      </c>
      <c r="R729">
        <v>-1.9797400000000001</v>
      </c>
      <c r="S729">
        <v>-1.2234499999999999</v>
      </c>
      <c r="T729">
        <v>58.9298</v>
      </c>
      <c r="U729">
        <v>-0.84691300000000003</v>
      </c>
      <c r="V729">
        <v>-1.2293799999999999</v>
      </c>
      <c r="W729">
        <v>-1.1293599999999999</v>
      </c>
      <c r="X729">
        <v>61.370159999999991</v>
      </c>
      <c r="Y729">
        <v>56.643749827586205</v>
      </c>
      <c r="Z729">
        <v>57.112434482758616</v>
      </c>
      <c r="AA729">
        <v>-0.85324599999999995</v>
      </c>
    </row>
    <row r="730" spans="1:27" x14ac:dyDescent="0.25">
      <c r="A730">
        <v>27.664000000000001</v>
      </c>
      <c r="B730">
        <v>190.64865911574589</v>
      </c>
      <c r="C730">
        <v>6.243634968996048E-2</v>
      </c>
      <c r="D730">
        <v>85.546522594633558</v>
      </c>
      <c r="E730">
        <v>84.538094293503534</v>
      </c>
      <c r="F730">
        <v>85.546522594633558</v>
      </c>
      <c r="G730">
        <v>84.538094293503534</v>
      </c>
      <c r="H730">
        <v>27.810000000000002</v>
      </c>
      <c r="I730">
        <v>27.25</v>
      </c>
      <c r="J730">
        <v>27.394615384615385</v>
      </c>
      <c r="K730">
        <v>25.655384615384616</v>
      </c>
      <c r="L730">
        <v>26.43</v>
      </c>
      <c r="M730">
        <v>27.560000000000002</v>
      </c>
      <c r="N730">
        <v>27.035384615384615</v>
      </c>
      <c r="O730">
        <v>27.810000000000002</v>
      </c>
      <c r="P730">
        <v>26.285384615384615</v>
      </c>
      <c r="Q730">
        <v>25.37</v>
      </c>
      <c r="R730">
        <v>-1.9797400000000001</v>
      </c>
      <c r="S730">
        <v>-1.2234499999999999</v>
      </c>
      <c r="T730">
        <v>58.9298</v>
      </c>
      <c r="U730">
        <v>-0.84691300000000003</v>
      </c>
      <c r="V730">
        <v>-1.2293799999999999</v>
      </c>
      <c r="W730">
        <v>-1.1293599999999999</v>
      </c>
      <c r="X730">
        <v>61.370159999999991</v>
      </c>
      <c r="Y730">
        <v>56.577990172413791</v>
      </c>
      <c r="Z730">
        <v>57.045685517241374</v>
      </c>
      <c r="AA730">
        <v>-0.85324599999999995</v>
      </c>
    </row>
    <row r="731" spans="1:27" x14ac:dyDescent="0.25">
      <c r="A731">
        <v>27.702000000000002</v>
      </c>
      <c r="B731">
        <v>190.40721880803341</v>
      </c>
      <c r="C731">
        <v>6.2357278876617309E-2</v>
      </c>
      <c r="D731">
        <v>85.329864752097208</v>
      </c>
      <c r="E731">
        <v>84.567213840171945</v>
      </c>
      <c r="F731">
        <v>85.329864752097208</v>
      </c>
      <c r="G731">
        <v>84.567213840171945</v>
      </c>
      <c r="H731">
        <v>27.810000000000002</v>
      </c>
      <c r="I731">
        <v>27.25</v>
      </c>
      <c r="J731">
        <v>27.414102564102564</v>
      </c>
      <c r="K731">
        <v>25.635897435897434</v>
      </c>
      <c r="L731">
        <v>26.43</v>
      </c>
      <c r="M731">
        <v>27.560000000000002</v>
      </c>
      <c r="N731">
        <v>27.015897435897436</v>
      </c>
      <c r="O731">
        <v>27.810000000000002</v>
      </c>
      <c r="P731">
        <v>26.265897435897436</v>
      </c>
      <c r="Q731">
        <v>25.37</v>
      </c>
      <c r="R731">
        <v>-1.9797400000000001</v>
      </c>
      <c r="S731">
        <v>-1.2234499999999999</v>
      </c>
      <c r="T731">
        <v>58.9298</v>
      </c>
      <c r="U731">
        <v>-0.84691300000000003</v>
      </c>
      <c r="V731">
        <v>-1.2293799999999999</v>
      </c>
      <c r="W731">
        <v>-1.1293599999999999</v>
      </c>
      <c r="X731">
        <v>61.370159999999991</v>
      </c>
      <c r="Y731">
        <v>56.512230517241377</v>
      </c>
      <c r="Z731">
        <v>56.978936551724132</v>
      </c>
      <c r="AA731">
        <v>-0.85324599999999995</v>
      </c>
    </row>
    <row r="732" spans="1:27" x14ac:dyDescent="0.25">
      <c r="A732">
        <v>27.74</v>
      </c>
      <c r="B732">
        <v>190.18119430541992</v>
      </c>
      <c r="C732">
        <v>6.2283257022500038E-2</v>
      </c>
      <c r="D732">
        <v>85.127117156982422</v>
      </c>
      <c r="E732">
        <v>85.275001525878906</v>
      </c>
      <c r="F732">
        <v>85.127117156982422</v>
      </c>
      <c r="G732">
        <v>85.275001525878906</v>
      </c>
      <c r="H732">
        <v>27.810000000000002</v>
      </c>
      <c r="I732">
        <v>27.25</v>
      </c>
      <c r="J732">
        <v>27.43</v>
      </c>
      <c r="K732">
        <v>25.624077669902913</v>
      </c>
      <c r="L732">
        <v>26.43</v>
      </c>
      <c r="M732">
        <v>27.560000000000002</v>
      </c>
      <c r="N732">
        <v>27.004077669902912</v>
      </c>
      <c r="O732">
        <v>27.810000000000002</v>
      </c>
      <c r="P732">
        <v>26.254077669902912</v>
      </c>
      <c r="Q732">
        <v>25.37</v>
      </c>
      <c r="R732">
        <v>-1.9797400000000001</v>
      </c>
      <c r="S732">
        <v>-1.2234499999999999</v>
      </c>
      <c r="T732">
        <v>58.9298</v>
      </c>
      <c r="U732">
        <v>-0.84691300000000003</v>
      </c>
      <c r="V732">
        <v>-1.2293799999999999</v>
      </c>
      <c r="W732">
        <v>-1.1293599999999999</v>
      </c>
      <c r="X732">
        <v>61.370159999999991</v>
      </c>
      <c r="Y732">
        <v>56.446470862068971</v>
      </c>
      <c r="Z732">
        <v>56.912187586206898</v>
      </c>
      <c r="AA732">
        <v>-0.85324599999999995</v>
      </c>
    </row>
    <row r="733" spans="1:27" x14ac:dyDescent="0.25">
      <c r="A733">
        <v>27.777999999999999</v>
      </c>
      <c r="B733">
        <v>190.11995678413206</v>
      </c>
      <c r="C733">
        <v>6.2263200559267179E-2</v>
      </c>
      <c r="D733">
        <v>85.072252227038874</v>
      </c>
      <c r="E733">
        <v>88.010976093571358</v>
      </c>
      <c r="F733">
        <v>85.072252227038874</v>
      </c>
      <c r="G733">
        <v>88.010976093571358</v>
      </c>
      <c r="H733">
        <v>27.810000000000002</v>
      </c>
      <c r="I733">
        <v>27.25</v>
      </c>
      <c r="J733">
        <v>27.43</v>
      </c>
      <c r="K733">
        <v>25.646213592233011</v>
      </c>
      <c r="L733">
        <v>26.43</v>
      </c>
      <c r="M733">
        <v>27.560000000000002</v>
      </c>
      <c r="N733">
        <v>27.02621359223301</v>
      </c>
      <c r="O733">
        <v>27.810000000000002</v>
      </c>
      <c r="P733">
        <v>26.27621359223301</v>
      </c>
      <c r="Q733">
        <v>25.37</v>
      </c>
      <c r="R733">
        <v>-1.9797400000000001</v>
      </c>
      <c r="S733">
        <v>-1.2234499999999999</v>
      </c>
      <c r="T733">
        <v>58.9298</v>
      </c>
      <c r="U733">
        <v>-0.84691300000000003</v>
      </c>
      <c r="V733">
        <v>-1.2293799999999999</v>
      </c>
      <c r="W733">
        <v>-1.1293599999999999</v>
      </c>
      <c r="X733">
        <v>61.370159999999991</v>
      </c>
      <c r="Y733">
        <v>56.410130000000002</v>
      </c>
      <c r="Z733">
        <v>56.875299999999996</v>
      </c>
      <c r="AA733">
        <v>-0.85324599999999995</v>
      </c>
    </row>
    <row r="734" spans="1:27" x14ac:dyDescent="0.25">
      <c r="A734">
        <v>27.815999999999999</v>
      </c>
      <c r="B734">
        <v>190.07081231838319</v>
      </c>
      <c r="C734">
        <v>6.2247107486899302E-2</v>
      </c>
      <c r="D734">
        <v>85.028220199957133</v>
      </c>
      <c r="E734">
        <v>84.102845540860812</v>
      </c>
      <c r="F734">
        <v>85.028220199957133</v>
      </c>
      <c r="G734">
        <v>84.102845540860812</v>
      </c>
      <c r="H734">
        <v>27.810000000000002</v>
      </c>
      <c r="I734">
        <v>27.25</v>
      </c>
      <c r="J734">
        <v>27.43</v>
      </c>
      <c r="K734">
        <v>25.668349514563104</v>
      </c>
      <c r="L734">
        <v>26.43</v>
      </c>
      <c r="M734">
        <v>27.560000000000002</v>
      </c>
      <c r="N734">
        <v>27.048349514563107</v>
      </c>
      <c r="O734">
        <v>27.810000000000002</v>
      </c>
      <c r="P734">
        <v>26.298349514563107</v>
      </c>
      <c r="Q734">
        <v>25.37</v>
      </c>
      <c r="R734">
        <v>-1.9797400000000001</v>
      </c>
      <c r="S734">
        <v>-1.2234499999999999</v>
      </c>
      <c r="T734">
        <v>58.9298</v>
      </c>
      <c r="U734">
        <v>-0.84691300000000003</v>
      </c>
      <c r="V734">
        <v>-1.2293799999999999</v>
      </c>
      <c r="W734">
        <v>-1.1293599999999999</v>
      </c>
      <c r="X734">
        <v>61.370159999999991</v>
      </c>
      <c r="Y734">
        <v>56.410130000000002</v>
      </c>
      <c r="Z734">
        <v>56.875299999999996</v>
      </c>
      <c r="AA734">
        <v>-0.85324599999999995</v>
      </c>
    </row>
    <row r="735" spans="1:27" x14ac:dyDescent="0.25">
      <c r="A735">
        <v>27.853999999999999</v>
      </c>
      <c r="B735">
        <v>190.33893040248327</v>
      </c>
      <c r="C735">
        <v>6.2334917485713959E-2</v>
      </c>
      <c r="D735">
        <v>85.268520900181358</v>
      </c>
      <c r="E735">
        <v>87.899998256138389</v>
      </c>
      <c r="F735">
        <v>85.268520900181358</v>
      </c>
      <c r="G735">
        <v>87.899998256138389</v>
      </c>
      <c r="H735">
        <v>27.810000000000002</v>
      </c>
      <c r="I735">
        <v>27.25</v>
      </c>
      <c r="J735">
        <v>27.43</v>
      </c>
      <c r="K735">
        <v>25.675283842794759</v>
      </c>
      <c r="L735">
        <v>26.43</v>
      </c>
      <c r="M735">
        <v>27.560000000000002</v>
      </c>
      <c r="N735">
        <v>27.060000000000002</v>
      </c>
      <c r="O735">
        <v>27.810000000000002</v>
      </c>
      <c r="P735">
        <v>26.305283842794761</v>
      </c>
      <c r="Q735">
        <v>25.37</v>
      </c>
      <c r="R735">
        <v>-1.9797400000000001</v>
      </c>
      <c r="S735">
        <v>-1.2234499999999999</v>
      </c>
      <c r="T735">
        <v>58.9298</v>
      </c>
      <c r="U735">
        <v>-0.84691300000000003</v>
      </c>
      <c r="V735">
        <v>-1.2293799999999999</v>
      </c>
      <c r="W735">
        <v>-1.1293599999999999</v>
      </c>
      <c r="X735">
        <v>61.370159999999991</v>
      </c>
      <c r="Y735">
        <v>56.410130000000002</v>
      </c>
      <c r="Z735">
        <v>56.875299999999996</v>
      </c>
      <c r="AA735">
        <v>-0.85324599999999995</v>
      </c>
    </row>
    <row r="736" spans="1:27" x14ac:dyDescent="0.25">
      <c r="A736">
        <v>27.891999999999999</v>
      </c>
      <c r="B736">
        <v>190.5605740933805</v>
      </c>
      <c r="C736">
        <v>6.2407503115969737E-2</v>
      </c>
      <c r="D736">
        <v>85.467449497532201</v>
      </c>
      <c r="E736">
        <v>86.384412610853047</v>
      </c>
      <c r="F736">
        <v>85.467449497532201</v>
      </c>
      <c r="G736">
        <v>86.384412610853047</v>
      </c>
      <c r="H736">
        <v>27.810000000000002</v>
      </c>
      <c r="I736">
        <v>27.25</v>
      </c>
      <c r="J736">
        <v>27.43</v>
      </c>
      <c r="K736">
        <v>25.665327510917031</v>
      </c>
      <c r="L736">
        <v>26.43</v>
      </c>
      <c r="M736">
        <v>27.560000000000002</v>
      </c>
      <c r="N736">
        <v>27.060000000000002</v>
      </c>
      <c r="O736">
        <v>27.810000000000002</v>
      </c>
      <c r="P736">
        <v>26.295327510917033</v>
      </c>
      <c r="Q736">
        <v>25.37</v>
      </c>
      <c r="R736">
        <v>-1.9797400000000001</v>
      </c>
      <c r="S736">
        <v>-1.2234499999999999</v>
      </c>
      <c r="T736">
        <v>58.9298</v>
      </c>
      <c r="U736">
        <v>-0.84691300000000003</v>
      </c>
      <c r="V736">
        <v>-1.2293799999999999</v>
      </c>
      <c r="W736">
        <v>-1.1293599999999999</v>
      </c>
      <c r="X736">
        <v>61.370159999999991</v>
      </c>
      <c r="Y736">
        <v>56.410130000000002</v>
      </c>
      <c r="Z736">
        <v>56.875299999999996</v>
      </c>
      <c r="AA736">
        <v>-0.85324599999999995</v>
      </c>
    </row>
    <row r="737" spans="1:27" x14ac:dyDescent="0.25">
      <c r="A737">
        <v>27.93</v>
      </c>
      <c r="B737">
        <v>190.67517749683276</v>
      </c>
      <c r="C737">
        <v>6.2445035153949585E-2</v>
      </c>
      <c r="D737">
        <v>85.57047972808013</v>
      </c>
      <c r="E737">
        <v>86.387836765598607</v>
      </c>
      <c r="F737">
        <v>85.57047972808013</v>
      </c>
      <c r="G737">
        <v>86.387836765598607</v>
      </c>
      <c r="H737">
        <v>27.810000000000002</v>
      </c>
      <c r="I737">
        <v>27.25</v>
      </c>
      <c r="J737">
        <v>27.43</v>
      </c>
      <c r="K737">
        <v>25.6553711790393</v>
      </c>
      <c r="L737">
        <v>26.43</v>
      </c>
      <c r="M737">
        <v>27.560000000000002</v>
      </c>
      <c r="N737">
        <v>27.060000000000002</v>
      </c>
      <c r="O737">
        <v>27.810000000000002</v>
      </c>
      <c r="P737">
        <v>26.285371179039302</v>
      </c>
      <c r="Q737">
        <v>25.37</v>
      </c>
      <c r="R737">
        <v>-1.9797400000000001</v>
      </c>
      <c r="S737">
        <v>-1.2234499999999999</v>
      </c>
      <c r="T737">
        <v>58.9298</v>
      </c>
      <c r="U737">
        <v>-0.84691300000000003</v>
      </c>
      <c r="V737">
        <v>-1.2293799999999999</v>
      </c>
      <c r="W737">
        <v>-1.1293599999999999</v>
      </c>
      <c r="X737">
        <v>61.370159999999991</v>
      </c>
      <c r="Y737">
        <v>56.410130000000002</v>
      </c>
      <c r="Z737">
        <v>56.875299999999996</v>
      </c>
      <c r="AA737">
        <v>-0.85324599999999995</v>
      </c>
    </row>
    <row r="738" spans="1:27" x14ac:dyDescent="0.25">
      <c r="A738">
        <v>27.968</v>
      </c>
      <c r="B738">
        <v>190.78978090028505</v>
      </c>
      <c r="C738">
        <v>6.2482567191929433E-2</v>
      </c>
      <c r="D738">
        <v>85.67350995862806</v>
      </c>
      <c r="E738">
        <v>86.391260920344166</v>
      </c>
      <c r="F738">
        <v>85.67350995862806</v>
      </c>
      <c r="G738">
        <v>86.391260920344166</v>
      </c>
      <c r="H738">
        <v>27.810000000000002</v>
      </c>
      <c r="I738">
        <v>27.25</v>
      </c>
      <c r="J738">
        <v>27.43</v>
      </c>
      <c r="K738">
        <v>25.645414847161575</v>
      </c>
      <c r="L738">
        <v>26.43</v>
      </c>
      <c r="M738">
        <v>27.560000000000002</v>
      </c>
      <c r="N738">
        <v>27.060000000000002</v>
      </c>
      <c r="O738">
        <v>27.810000000000002</v>
      </c>
      <c r="P738">
        <v>26.275414847161571</v>
      </c>
      <c r="Q738">
        <v>25.37</v>
      </c>
      <c r="R738">
        <v>-1.9797400000000001</v>
      </c>
      <c r="S738">
        <v>-1.2234499999999999</v>
      </c>
      <c r="T738">
        <v>58.9298</v>
      </c>
      <c r="U738">
        <v>-0.84691300000000003</v>
      </c>
      <c r="V738">
        <v>-1.2293799999999999</v>
      </c>
      <c r="W738">
        <v>-1.1293599999999999</v>
      </c>
      <c r="X738">
        <v>61.370159999999991</v>
      </c>
      <c r="Y738">
        <v>56.410130000000002</v>
      </c>
      <c r="Z738">
        <v>56.875299999999996</v>
      </c>
      <c r="AA738">
        <v>-0.85324599999999995</v>
      </c>
    </row>
    <row r="739" spans="1:27" x14ac:dyDescent="0.25">
      <c r="A739">
        <v>28.006</v>
      </c>
      <c r="B739">
        <v>190.90438430373734</v>
      </c>
      <c r="C739">
        <v>6.2520099229909282E-2</v>
      </c>
      <c r="D739">
        <v>85.776540189175989</v>
      </c>
      <c r="E739">
        <v>86.39468507508974</v>
      </c>
      <c r="F739">
        <v>85.776540189175989</v>
      </c>
      <c r="G739">
        <v>86.39468507508974</v>
      </c>
      <c r="H739">
        <v>27.810000000000002</v>
      </c>
      <c r="I739">
        <v>27.25</v>
      </c>
      <c r="J739">
        <v>27.43</v>
      </c>
      <c r="K739">
        <v>25.635458515283844</v>
      </c>
      <c r="L739">
        <v>26.43</v>
      </c>
      <c r="M739">
        <v>27.560000000000002</v>
      </c>
      <c r="N739">
        <v>27.060000000000002</v>
      </c>
      <c r="O739">
        <v>27.810000000000002</v>
      </c>
      <c r="P739">
        <v>26.265458515283843</v>
      </c>
      <c r="Q739">
        <v>25.37</v>
      </c>
      <c r="R739">
        <v>-1.9797400000000001</v>
      </c>
      <c r="S739">
        <v>-1.2234499999999999</v>
      </c>
      <c r="T739">
        <v>58.9298</v>
      </c>
      <c r="U739">
        <v>-0.84691300000000003</v>
      </c>
      <c r="V739">
        <v>-1.2293799999999999</v>
      </c>
      <c r="W739">
        <v>-1.1293599999999999</v>
      </c>
      <c r="X739">
        <v>61.370159999999991</v>
      </c>
      <c r="Y739">
        <v>56.410130000000002</v>
      </c>
      <c r="Z739">
        <v>56.875299999999996</v>
      </c>
      <c r="AA739">
        <v>-0.85324599999999995</v>
      </c>
    </row>
    <row r="740" spans="1:27" x14ac:dyDescent="0.25">
      <c r="A740">
        <v>28.044</v>
      </c>
      <c r="B740">
        <v>191.01898770718961</v>
      </c>
      <c r="C740">
        <v>6.255763126788913E-2</v>
      </c>
      <c r="D740">
        <v>85.879570419723919</v>
      </c>
      <c r="E740">
        <v>86.398109229835299</v>
      </c>
      <c r="F740">
        <v>85.879570419723919</v>
      </c>
      <c r="G740">
        <v>86.398109229835299</v>
      </c>
      <c r="H740">
        <v>27.810000000000002</v>
      </c>
      <c r="I740">
        <v>27.25</v>
      </c>
      <c r="J740">
        <v>27.43</v>
      </c>
      <c r="K740">
        <v>25.625502183406113</v>
      </c>
      <c r="L740">
        <v>26.43</v>
      </c>
      <c r="M740">
        <v>27.560000000000002</v>
      </c>
      <c r="N740">
        <v>27.060000000000002</v>
      </c>
      <c r="O740">
        <v>27.810000000000002</v>
      </c>
      <c r="P740">
        <v>26.255502183406115</v>
      </c>
      <c r="Q740">
        <v>25.37</v>
      </c>
      <c r="R740">
        <v>-1.9797400000000001</v>
      </c>
      <c r="S740">
        <v>-1.2234499999999999</v>
      </c>
      <c r="T740">
        <v>58.9298</v>
      </c>
      <c r="U740">
        <v>-0.84691300000000003</v>
      </c>
      <c r="V740">
        <v>-1.2293799999999999</v>
      </c>
      <c r="W740">
        <v>-1.1293599999999999</v>
      </c>
      <c r="X740">
        <v>61.370159999999991</v>
      </c>
      <c r="Y740">
        <v>56.410130000000002</v>
      </c>
      <c r="Z740">
        <v>56.875299999999996</v>
      </c>
      <c r="AA740">
        <v>-0.85324599999999995</v>
      </c>
    </row>
    <row r="741" spans="1:27" x14ac:dyDescent="0.25">
      <c r="A741">
        <v>28.082000000000001</v>
      </c>
      <c r="B741">
        <v>191.11647695355711</v>
      </c>
      <c r="C741">
        <v>6.258955907768908E-2</v>
      </c>
      <c r="D741">
        <v>85.967279147257841</v>
      </c>
      <c r="E741">
        <v>86.374927014376212</v>
      </c>
      <c r="F741">
        <v>85.967279147257841</v>
      </c>
      <c r="G741">
        <v>86.374927014376212</v>
      </c>
      <c r="H741">
        <v>27.810000000000002</v>
      </c>
      <c r="I741">
        <v>27.25</v>
      </c>
      <c r="J741">
        <v>27.43</v>
      </c>
      <c r="K741">
        <v>25.62</v>
      </c>
      <c r="L741">
        <v>26.43</v>
      </c>
      <c r="M741">
        <v>27.560000000000002</v>
      </c>
      <c r="N741">
        <v>27.060000000000002</v>
      </c>
      <c r="O741">
        <v>27.810000000000002</v>
      </c>
      <c r="P741">
        <v>26.259026548672569</v>
      </c>
      <c r="Q741">
        <v>25.37</v>
      </c>
      <c r="R741">
        <v>-1.9797400000000001</v>
      </c>
      <c r="S741">
        <v>-1.2234499999999999</v>
      </c>
      <c r="T741">
        <v>58.9298</v>
      </c>
      <c r="U741">
        <v>-0.84691300000000003</v>
      </c>
      <c r="V741">
        <v>-1.2293799999999999</v>
      </c>
      <c r="W741">
        <v>-1.1293599999999999</v>
      </c>
      <c r="X741">
        <v>61.370159999999991</v>
      </c>
      <c r="Y741">
        <v>56.410130000000002</v>
      </c>
      <c r="Z741">
        <v>56.875299999999996</v>
      </c>
      <c r="AA741">
        <v>-0.85324599999999995</v>
      </c>
    </row>
    <row r="742" spans="1:27" x14ac:dyDescent="0.25">
      <c r="A742">
        <v>28.12</v>
      </c>
      <c r="B742">
        <v>191.19282518234928</v>
      </c>
      <c r="C742">
        <v>6.2614564017384453E-2</v>
      </c>
      <c r="D742">
        <v>86.036061312245067</v>
      </c>
      <c r="E742">
        <v>86.318878106311359</v>
      </c>
      <c r="F742">
        <v>86.036061312245067</v>
      </c>
      <c r="G742">
        <v>86.318878106311359</v>
      </c>
      <c r="H742">
        <v>27.810000000000002</v>
      </c>
      <c r="I742">
        <v>27.25</v>
      </c>
      <c r="J742">
        <v>27.43</v>
      </c>
      <c r="K742">
        <v>25.62</v>
      </c>
      <c r="L742">
        <v>26.43</v>
      </c>
      <c r="M742">
        <v>27.560000000000002</v>
      </c>
      <c r="N742">
        <v>27.060000000000002</v>
      </c>
      <c r="O742">
        <v>27.810000000000002</v>
      </c>
      <c r="P742">
        <v>26.279203539823008</v>
      </c>
      <c r="Q742">
        <v>25.37</v>
      </c>
      <c r="R742">
        <v>-1.9797400000000001</v>
      </c>
      <c r="S742">
        <v>-1.2234499999999999</v>
      </c>
      <c r="T742">
        <v>58.9298</v>
      </c>
      <c r="U742">
        <v>-0.84691300000000003</v>
      </c>
      <c r="V742">
        <v>-1.2293799999999999</v>
      </c>
      <c r="W742">
        <v>-1.1293599999999999</v>
      </c>
      <c r="X742">
        <v>61.370159999999991</v>
      </c>
      <c r="Y742">
        <v>56.410130000000002</v>
      </c>
      <c r="Z742">
        <v>56.875299999999996</v>
      </c>
      <c r="AA742">
        <v>-0.85324599999999995</v>
      </c>
    </row>
    <row r="743" spans="1:27" x14ac:dyDescent="0.25">
      <c r="A743">
        <v>28.158000000000001</v>
      </c>
      <c r="B743">
        <v>191.26917341114145</v>
      </c>
      <c r="C743">
        <v>6.2639568957079825E-2</v>
      </c>
      <c r="D743">
        <v>86.104843477232265</v>
      </c>
      <c r="E743">
        <v>86.262829198246507</v>
      </c>
      <c r="F743">
        <v>86.104843477232265</v>
      </c>
      <c r="G743">
        <v>86.262829198246507</v>
      </c>
      <c r="H743">
        <v>27.810000000000002</v>
      </c>
      <c r="I743">
        <v>27.25</v>
      </c>
      <c r="J743">
        <v>27.43</v>
      </c>
      <c r="K743">
        <v>25.62</v>
      </c>
      <c r="L743">
        <v>26.43</v>
      </c>
      <c r="M743">
        <v>27.560000000000002</v>
      </c>
      <c r="N743">
        <v>27.060000000000002</v>
      </c>
      <c r="O743">
        <v>27.810000000000002</v>
      </c>
      <c r="P743">
        <v>26.299380530973455</v>
      </c>
      <c r="Q743">
        <v>25.37</v>
      </c>
      <c r="R743">
        <v>-1.9797400000000001</v>
      </c>
      <c r="S743">
        <v>-1.2234499999999999</v>
      </c>
      <c r="T743">
        <v>58.9298</v>
      </c>
      <c r="U743">
        <v>-0.84691300000000003</v>
      </c>
      <c r="V743">
        <v>-1.2293799999999999</v>
      </c>
      <c r="W743">
        <v>-1.1293599999999999</v>
      </c>
      <c r="X743">
        <v>61.370159999999991</v>
      </c>
      <c r="Y743">
        <v>56.410130000000002</v>
      </c>
      <c r="Z743">
        <v>56.875299999999996</v>
      </c>
      <c r="AA743">
        <v>-0.85324599999999995</v>
      </c>
    </row>
    <row r="744" spans="1:27" x14ac:dyDescent="0.25">
      <c r="A744">
        <v>28.196000000000002</v>
      </c>
      <c r="B744">
        <v>191.25949542442063</v>
      </c>
      <c r="C744">
        <v>6.2636399620704442E-2</v>
      </c>
      <c r="D744">
        <v>86.096128742346593</v>
      </c>
      <c r="E744">
        <v>85.660297093766445</v>
      </c>
      <c r="F744">
        <v>86.096128742346593</v>
      </c>
      <c r="G744">
        <v>85.660297093766445</v>
      </c>
      <c r="H744">
        <v>27.810000000000002</v>
      </c>
      <c r="I744">
        <v>27.25</v>
      </c>
      <c r="J744">
        <v>27.43</v>
      </c>
      <c r="K744">
        <v>25.632134831460675</v>
      </c>
      <c r="L744">
        <v>26.43</v>
      </c>
      <c r="M744">
        <v>27.560000000000002</v>
      </c>
      <c r="N744">
        <v>27.060000000000002</v>
      </c>
      <c r="O744">
        <v>27.810000000000002</v>
      </c>
      <c r="P744">
        <v>26.310000000000002</v>
      </c>
      <c r="Q744">
        <v>25.37</v>
      </c>
      <c r="R744">
        <v>-1.9797400000000001</v>
      </c>
      <c r="S744">
        <v>-1.2234499999999999</v>
      </c>
      <c r="T744">
        <v>58.9298</v>
      </c>
      <c r="U744">
        <v>-0.84691300000000003</v>
      </c>
      <c r="V744">
        <v>-1.2293799999999999</v>
      </c>
      <c r="W744">
        <v>-1.1293599999999999</v>
      </c>
      <c r="X744">
        <v>61.370159999999991</v>
      </c>
      <c r="Y744">
        <v>56.410130000000002</v>
      </c>
      <c r="Z744">
        <v>56.875299999999996</v>
      </c>
      <c r="AA744">
        <v>-0.85324599999999995</v>
      </c>
    </row>
    <row r="745" spans="1:27" x14ac:dyDescent="0.25">
      <c r="A745">
        <v>28.234000000000002</v>
      </c>
      <c r="B745">
        <v>191.15423275379652</v>
      </c>
      <c r="C745">
        <v>6.2601925533139299E-2</v>
      </c>
      <c r="D745">
        <v>86.001306340935528</v>
      </c>
      <c r="E745">
        <v>84.450561437713958</v>
      </c>
      <c r="F745">
        <v>86.001306340935528</v>
      </c>
      <c r="G745">
        <v>84.450561437713958</v>
      </c>
      <c r="H745">
        <v>27.810000000000002</v>
      </c>
      <c r="I745">
        <v>27.25</v>
      </c>
      <c r="J745">
        <v>27.43</v>
      </c>
      <c r="K745">
        <v>25.657752808988764</v>
      </c>
      <c r="L745">
        <v>26.43</v>
      </c>
      <c r="M745">
        <v>27.560000000000002</v>
      </c>
      <c r="N745">
        <v>27.060000000000002</v>
      </c>
      <c r="O745">
        <v>27.810000000000002</v>
      </c>
      <c r="P745">
        <v>26.310000000000002</v>
      </c>
      <c r="Q745">
        <v>25.37</v>
      </c>
      <c r="R745">
        <v>-1.9797400000000001</v>
      </c>
      <c r="S745">
        <v>-1.2234499999999999</v>
      </c>
      <c r="T745">
        <v>58.9298</v>
      </c>
      <c r="U745">
        <v>-0.84691300000000003</v>
      </c>
      <c r="V745">
        <v>-1.2293799999999999</v>
      </c>
      <c r="W745">
        <v>-1.1293599999999999</v>
      </c>
      <c r="X745">
        <v>61.370159999999991</v>
      </c>
      <c r="Y745">
        <v>56.410130000000002</v>
      </c>
      <c r="Z745">
        <v>56.875299999999996</v>
      </c>
      <c r="AA745">
        <v>-0.85324599999999995</v>
      </c>
    </row>
    <row r="746" spans="1:27" x14ac:dyDescent="0.25">
      <c r="A746">
        <v>28.271999999999998</v>
      </c>
      <c r="B746">
        <v>191.05029897978812</v>
      </c>
      <c r="C746">
        <v>6.2567886303771622E-2</v>
      </c>
      <c r="D746">
        <v>85.907688718853578</v>
      </c>
      <c r="E746">
        <v>83.846970760461062</v>
      </c>
      <c r="F746">
        <v>85.907688718853578</v>
      </c>
      <c r="G746">
        <v>83.846970760461062</v>
      </c>
      <c r="H746">
        <v>27.810000000000002</v>
      </c>
      <c r="I746">
        <v>27.25</v>
      </c>
      <c r="J746">
        <v>27.43</v>
      </c>
      <c r="K746">
        <v>25.677247706422019</v>
      </c>
      <c r="L746">
        <v>26.43</v>
      </c>
      <c r="M746">
        <v>27.560000000000002</v>
      </c>
      <c r="N746">
        <v>27.057247706422022</v>
      </c>
      <c r="O746">
        <v>27.810000000000002</v>
      </c>
      <c r="P746">
        <v>26.307247706422022</v>
      </c>
      <c r="Q746">
        <v>25.37</v>
      </c>
      <c r="R746">
        <v>-1.9797400000000001</v>
      </c>
      <c r="S746">
        <v>-1.2234499999999999</v>
      </c>
      <c r="T746">
        <v>58.9298</v>
      </c>
      <c r="U746">
        <v>-0.84691300000000003</v>
      </c>
      <c r="V746">
        <v>-1.2293799999999999</v>
      </c>
      <c r="W746">
        <v>-1.1293599999999999</v>
      </c>
      <c r="X746">
        <v>61.370159999999991</v>
      </c>
      <c r="Y746">
        <v>56.410130000000002</v>
      </c>
      <c r="Z746">
        <v>56.875299999999996</v>
      </c>
      <c r="AA746">
        <v>-0.85324599999999995</v>
      </c>
    </row>
    <row r="747" spans="1:27" x14ac:dyDescent="0.25">
      <c r="A747">
        <v>28.31</v>
      </c>
      <c r="B747">
        <v>191.00917253996198</v>
      </c>
      <c r="C747">
        <v>6.2554415119321721E-2</v>
      </c>
      <c r="D747">
        <v>85.870673932527239</v>
      </c>
      <c r="E747">
        <v>86.63508686266448</v>
      </c>
      <c r="F747">
        <v>85.870673932527239</v>
      </c>
      <c r="G747">
        <v>86.63508686266448</v>
      </c>
      <c r="H747">
        <v>27.810000000000002</v>
      </c>
      <c r="I747">
        <v>27.25</v>
      </c>
      <c r="J747">
        <v>27.43</v>
      </c>
      <c r="K747">
        <v>25.656330275229358</v>
      </c>
      <c r="L747">
        <v>26.43</v>
      </c>
      <c r="M747">
        <v>27.560000000000002</v>
      </c>
      <c r="N747">
        <v>27.036330275229357</v>
      </c>
      <c r="O747">
        <v>27.810000000000002</v>
      </c>
      <c r="P747">
        <v>26.286330275229361</v>
      </c>
      <c r="Q747">
        <v>25.37</v>
      </c>
      <c r="R747">
        <v>-1.9797400000000001</v>
      </c>
      <c r="S747">
        <v>-1.2234499999999999</v>
      </c>
      <c r="T747">
        <v>58.9298</v>
      </c>
      <c r="U747">
        <v>-0.84691300000000003</v>
      </c>
      <c r="V747">
        <v>-1.2293799999999999</v>
      </c>
      <c r="W747">
        <v>-1.1293599999999999</v>
      </c>
      <c r="X747">
        <v>61.370159999999991</v>
      </c>
      <c r="Y747">
        <v>56.410130000000002</v>
      </c>
      <c r="Z747">
        <v>56.875299999999996</v>
      </c>
      <c r="AA747">
        <v>-0.85324599999999995</v>
      </c>
    </row>
    <row r="748" spans="1:27" x14ac:dyDescent="0.25">
      <c r="A748">
        <v>28.347999999999999</v>
      </c>
      <c r="B748">
        <v>191.11934862638776</v>
      </c>
      <c r="C748">
        <v>6.2590498281152623E-2</v>
      </c>
      <c r="D748">
        <v>85.969882764314349</v>
      </c>
      <c r="E748">
        <v>87.718422739129323</v>
      </c>
      <c r="F748">
        <v>85.969882764314349</v>
      </c>
      <c r="G748">
        <v>87.718422739129323</v>
      </c>
      <c r="H748">
        <v>27.810000000000002</v>
      </c>
      <c r="I748">
        <v>27.25</v>
      </c>
      <c r="J748">
        <v>27.43</v>
      </c>
      <c r="K748">
        <v>25.635412844036697</v>
      </c>
      <c r="L748">
        <v>26.43</v>
      </c>
      <c r="M748">
        <v>27.560000000000002</v>
      </c>
      <c r="N748">
        <v>27.015412844036696</v>
      </c>
      <c r="O748">
        <v>27.810000000000002</v>
      </c>
      <c r="P748">
        <v>26.265412844036696</v>
      </c>
      <c r="Q748">
        <v>25.37</v>
      </c>
      <c r="R748">
        <v>-1.9797400000000001</v>
      </c>
      <c r="S748">
        <v>-1.2234499999999999</v>
      </c>
      <c r="T748">
        <v>58.9298</v>
      </c>
      <c r="U748">
        <v>-0.84691300000000003</v>
      </c>
      <c r="V748">
        <v>-1.2293799999999999</v>
      </c>
      <c r="W748">
        <v>-1.1293599999999999</v>
      </c>
      <c r="X748">
        <v>61.370159999999991</v>
      </c>
      <c r="Y748">
        <v>56.410130000000002</v>
      </c>
      <c r="Z748">
        <v>56.875299999999996</v>
      </c>
      <c r="AA748">
        <v>-0.85324599999999995</v>
      </c>
    </row>
    <row r="749" spans="1:27" x14ac:dyDescent="0.25">
      <c r="A749">
        <v>28.385999999999999</v>
      </c>
      <c r="B749">
        <v>191.14539982722354</v>
      </c>
      <c r="C749">
        <v>6.2599030633767455E-2</v>
      </c>
      <c r="D749">
        <v>85.993345994215744</v>
      </c>
      <c r="E749">
        <v>87.47393348889473</v>
      </c>
      <c r="F749">
        <v>85.993345994215744</v>
      </c>
      <c r="G749">
        <v>87.47393348889473</v>
      </c>
      <c r="H749">
        <v>27.810000000000002</v>
      </c>
      <c r="I749">
        <v>27.25</v>
      </c>
      <c r="J749">
        <v>27.42381443298969</v>
      </c>
      <c r="K749">
        <v>25.626185567010314</v>
      </c>
      <c r="L749">
        <v>26.437216494845362</v>
      </c>
      <c r="M749">
        <v>27.560000000000002</v>
      </c>
      <c r="N749">
        <v>27.006185567010309</v>
      </c>
      <c r="O749">
        <v>27.810000000000002</v>
      </c>
      <c r="P749">
        <v>26.25</v>
      </c>
      <c r="Q749">
        <v>25.37</v>
      </c>
      <c r="R749">
        <v>-1.9797400000000001</v>
      </c>
      <c r="S749">
        <v>-1.2234499999999999</v>
      </c>
      <c r="T749">
        <v>58.9298</v>
      </c>
      <c r="U749">
        <v>-0.84691300000000003</v>
      </c>
      <c r="V749">
        <v>-1.2293799999999999</v>
      </c>
      <c r="W749">
        <v>-1.1293599999999999</v>
      </c>
      <c r="X749">
        <v>61.370159999999991</v>
      </c>
      <c r="Y749">
        <v>56.410130000000002</v>
      </c>
      <c r="Z749">
        <v>56.875299999999996</v>
      </c>
      <c r="AA749">
        <v>-0.85324599999999995</v>
      </c>
    </row>
    <row r="750" spans="1:27" x14ac:dyDescent="0.25">
      <c r="A750">
        <v>28.423999999999999</v>
      </c>
      <c r="B750">
        <v>190.98771667480469</v>
      </c>
      <c r="C750">
        <v>6.254738954634502E-2</v>
      </c>
      <c r="D750">
        <v>85.851369265852313</v>
      </c>
      <c r="E750">
        <v>84.726721007248457</v>
      </c>
      <c r="F750">
        <v>85.851369265852313</v>
      </c>
      <c r="G750">
        <v>84.726721007248457</v>
      </c>
      <c r="H750">
        <v>27.810000000000002</v>
      </c>
      <c r="I750">
        <v>27.25</v>
      </c>
      <c r="J750">
        <v>27.400309278350512</v>
      </c>
      <c r="K750">
        <v>25.649690721649485</v>
      </c>
      <c r="L750">
        <v>26.46463917525773</v>
      </c>
      <c r="M750">
        <v>27.560000000000002</v>
      </c>
      <c r="N750">
        <v>27.029690721649487</v>
      </c>
      <c r="O750">
        <v>27.810000000000002</v>
      </c>
      <c r="P750">
        <v>26.25</v>
      </c>
      <c r="Q750">
        <v>25.37</v>
      </c>
      <c r="R750">
        <v>-1.9797400000000001</v>
      </c>
      <c r="S750">
        <v>-1.2234499999999999</v>
      </c>
      <c r="T750">
        <v>58.9298</v>
      </c>
      <c r="U750">
        <v>-0.84691300000000003</v>
      </c>
      <c r="V750">
        <v>-1.2293799999999999</v>
      </c>
      <c r="W750">
        <v>-1.1293599999999999</v>
      </c>
      <c r="X750">
        <v>61.370159999999991</v>
      </c>
      <c r="Y750">
        <v>56.410130000000002</v>
      </c>
      <c r="Z750">
        <v>56.875299999999996</v>
      </c>
      <c r="AA750">
        <v>-0.85324599999999995</v>
      </c>
    </row>
    <row r="751" spans="1:27" x14ac:dyDescent="0.25">
      <c r="A751">
        <v>28.462</v>
      </c>
      <c r="B751">
        <v>190.99699401855469</v>
      </c>
      <c r="C751">
        <v>6.2550425786396552E-2</v>
      </c>
      <c r="D751">
        <v>85.859701880093283</v>
      </c>
      <c r="E751">
        <v>85.895111478608229</v>
      </c>
      <c r="F751">
        <v>85.859701880093283</v>
      </c>
      <c r="G751">
        <v>85.895111478608229</v>
      </c>
      <c r="H751">
        <v>27.810000000000002</v>
      </c>
      <c r="I751">
        <v>27.25</v>
      </c>
      <c r="J751">
        <v>27.376804123711338</v>
      </c>
      <c r="K751">
        <v>25.673195876288659</v>
      </c>
      <c r="L751">
        <v>26.492061855670102</v>
      </c>
      <c r="M751">
        <v>27.560000000000002</v>
      </c>
      <c r="N751">
        <v>27.053195876288662</v>
      </c>
      <c r="O751">
        <v>27.810000000000002</v>
      </c>
      <c r="P751">
        <v>26.25</v>
      </c>
      <c r="Q751">
        <v>25.37</v>
      </c>
      <c r="R751">
        <v>-1.9797400000000001</v>
      </c>
      <c r="S751">
        <v>-1.2234499999999999</v>
      </c>
      <c r="T751">
        <v>58.9298</v>
      </c>
      <c r="U751">
        <v>-0.84691300000000003</v>
      </c>
      <c r="V751">
        <v>-1.2293799999999999</v>
      </c>
      <c r="W751">
        <v>-1.1293599999999999</v>
      </c>
      <c r="X751">
        <v>61.370159999999991</v>
      </c>
      <c r="Y751">
        <v>56.410130000000002</v>
      </c>
      <c r="Z751">
        <v>56.875299999999996</v>
      </c>
      <c r="AA751">
        <v>-0.85324599999999995</v>
      </c>
    </row>
    <row r="752" spans="1:27" x14ac:dyDescent="0.25">
      <c r="A752">
        <v>28.5</v>
      </c>
      <c r="B752">
        <v>190.91038949148995</v>
      </c>
      <c r="C752">
        <v>6.2522066490990763E-2</v>
      </c>
      <c r="D752">
        <v>85.787103925432476</v>
      </c>
      <c r="E752">
        <v>84.438098362513941</v>
      </c>
      <c r="F752">
        <v>85.787103925432476</v>
      </c>
      <c r="G752">
        <v>84.438098362513941</v>
      </c>
      <c r="H752">
        <v>27.810000000000002</v>
      </c>
      <c r="I752">
        <v>27.25</v>
      </c>
      <c r="J752">
        <v>27.37</v>
      </c>
      <c r="K752">
        <v>25.665789473684214</v>
      </c>
      <c r="L752">
        <v>26.483421052631581</v>
      </c>
      <c r="M752">
        <v>27.560000000000002</v>
      </c>
      <c r="N752">
        <v>27.045789473684213</v>
      </c>
      <c r="O752">
        <v>27.824210526315795</v>
      </c>
      <c r="P752">
        <v>26.25</v>
      </c>
      <c r="Q752">
        <v>25.37</v>
      </c>
      <c r="R752">
        <v>-1.9797400000000001</v>
      </c>
      <c r="S752">
        <v>-1.2234499999999999</v>
      </c>
      <c r="T752">
        <v>58.9298</v>
      </c>
      <c r="U752">
        <v>-0.84691300000000003</v>
      </c>
      <c r="V752">
        <v>-1.2293799999999999</v>
      </c>
      <c r="W752">
        <v>-1.1293599999999999</v>
      </c>
      <c r="X752">
        <v>61.430264605263147</v>
      </c>
      <c r="Y752">
        <v>56.410130000000002</v>
      </c>
      <c r="Z752">
        <v>56.814976315789472</v>
      </c>
      <c r="AA752">
        <v>-0.85324599999999995</v>
      </c>
    </row>
    <row r="753" spans="1:27" x14ac:dyDescent="0.25">
      <c r="A753">
        <v>28.538</v>
      </c>
      <c r="B753">
        <v>190.74095990580898</v>
      </c>
      <c r="C753">
        <v>6.2466579879964554E-2</v>
      </c>
      <c r="D753">
        <v>85.629498389459428</v>
      </c>
      <c r="E753">
        <v>83.855911993211308</v>
      </c>
      <c r="F753">
        <v>85.629498389459428</v>
      </c>
      <c r="G753">
        <v>83.855911993211308</v>
      </c>
      <c r="H753">
        <v>27.810000000000002</v>
      </c>
      <c r="I753">
        <v>27.25</v>
      </c>
      <c r="J753">
        <v>27.37</v>
      </c>
      <c r="K753">
        <v>25.645789473684211</v>
      </c>
      <c r="L753">
        <v>26.460087719298244</v>
      </c>
      <c r="M753">
        <v>27.560000000000002</v>
      </c>
      <c r="N753">
        <v>27.025789473684213</v>
      </c>
      <c r="O753">
        <v>27.844210526315791</v>
      </c>
      <c r="P753">
        <v>26.25</v>
      </c>
      <c r="Q753">
        <v>25.37</v>
      </c>
      <c r="R753">
        <v>-1.9797400000000001</v>
      </c>
      <c r="S753">
        <v>-1.2234499999999999</v>
      </c>
      <c r="T753">
        <v>58.9298</v>
      </c>
      <c r="U753">
        <v>-0.84691300000000003</v>
      </c>
      <c r="V753">
        <v>-1.2293799999999999</v>
      </c>
      <c r="W753">
        <v>-1.1293599999999999</v>
      </c>
      <c r="X753">
        <v>61.514856271929823</v>
      </c>
      <c r="Y753">
        <v>56.410130000000002</v>
      </c>
      <c r="Z753">
        <v>56.730076315789475</v>
      </c>
      <c r="AA753">
        <v>-0.85324599999999995</v>
      </c>
    </row>
    <row r="754" spans="1:27" x14ac:dyDescent="0.25">
      <c r="A754">
        <v>28.576000000000001</v>
      </c>
      <c r="B754">
        <v>190.52385883946573</v>
      </c>
      <c r="C754">
        <v>6.239548199359448E-2</v>
      </c>
      <c r="D754">
        <v>85.434487127488666</v>
      </c>
      <c r="E754">
        <v>82.119355970813373</v>
      </c>
      <c r="F754">
        <v>85.434487127488666</v>
      </c>
      <c r="G754">
        <v>82.119355970813373</v>
      </c>
      <c r="H754">
        <v>27.810000000000002</v>
      </c>
      <c r="I754">
        <v>27.25</v>
      </c>
      <c r="J754">
        <v>27.37</v>
      </c>
      <c r="K754">
        <v>25.625789473684211</v>
      </c>
      <c r="L754">
        <v>26.43675438596491</v>
      </c>
      <c r="M754">
        <v>27.560000000000002</v>
      </c>
      <c r="N754">
        <v>27.00578947368421</v>
      </c>
      <c r="O754">
        <v>27.864210526315787</v>
      </c>
      <c r="P754">
        <v>26.25</v>
      </c>
      <c r="Q754">
        <v>25.37</v>
      </c>
      <c r="R754">
        <v>-1.9797400000000001</v>
      </c>
      <c r="S754">
        <v>-1.2234499999999999</v>
      </c>
      <c r="T754">
        <v>58.9298</v>
      </c>
      <c r="U754">
        <v>-0.84691300000000003</v>
      </c>
      <c r="V754">
        <v>-1.2293799999999999</v>
      </c>
      <c r="W754">
        <v>-1.1293599999999999</v>
      </c>
      <c r="X754">
        <v>61.599447938596484</v>
      </c>
      <c r="Y754">
        <v>56.410130000000002</v>
      </c>
      <c r="Z754">
        <v>56.64517631578947</v>
      </c>
      <c r="AA754">
        <v>-0.85324599999999995</v>
      </c>
    </row>
    <row r="755" spans="1:27" x14ac:dyDescent="0.25">
      <c r="A755">
        <v>28.614000000000001</v>
      </c>
      <c r="B755">
        <v>190.48463439941406</v>
      </c>
      <c r="C755">
        <v>6.238263249397278E-2</v>
      </c>
      <c r="D755">
        <v>85.399233245849615</v>
      </c>
      <c r="E755">
        <v>88.981669616699222</v>
      </c>
      <c r="F755">
        <v>85.399233245849615</v>
      </c>
      <c r="G755">
        <v>88.981669616699222</v>
      </c>
      <c r="H755">
        <v>27.810000000000002</v>
      </c>
      <c r="I755">
        <v>27.25</v>
      </c>
      <c r="J755">
        <v>27.386363636363637</v>
      </c>
      <c r="K755">
        <v>25.636363636363637</v>
      </c>
      <c r="L755">
        <v>26.43</v>
      </c>
      <c r="M755">
        <v>27.560000000000002</v>
      </c>
      <c r="N755">
        <v>27</v>
      </c>
      <c r="O755">
        <v>27.853636363636365</v>
      </c>
      <c r="P755">
        <v>26.25</v>
      </c>
      <c r="Q755">
        <v>25.37</v>
      </c>
      <c r="R755">
        <v>-1.9797400000000001</v>
      </c>
      <c r="S755">
        <v>-1.2234499999999999</v>
      </c>
      <c r="T755">
        <v>58.998104545454545</v>
      </c>
      <c r="U755">
        <v>-0.84691300000000003</v>
      </c>
      <c r="V755">
        <v>-1.2293799999999999</v>
      </c>
      <c r="W755">
        <v>-1.1293599999999999</v>
      </c>
      <c r="X755">
        <v>61.554723636363633</v>
      </c>
      <c r="Y755">
        <v>56.410130000000002</v>
      </c>
      <c r="Z755">
        <v>56.620599999999996</v>
      </c>
      <c r="AA755">
        <v>-0.85324599999999995</v>
      </c>
    </row>
    <row r="756" spans="1:27" x14ac:dyDescent="0.25">
      <c r="A756">
        <v>28.652000000000001</v>
      </c>
      <c r="B756">
        <v>190.49841481334758</v>
      </c>
      <c r="C756">
        <v>6.2387147672333811E-2</v>
      </c>
      <c r="D756">
        <v>85.411613752257153</v>
      </c>
      <c r="E756">
        <v>85.779557713922472</v>
      </c>
      <c r="F756">
        <v>85.411613752257153</v>
      </c>
      <c r="G756">
        <v>85.779557713922472</v>
      </c>
      <c r="H756">
        <v>27.810000000000002</v>
      </c>
      <c r="I756">
        <v>27.25</v>
      </c>
      <c r="J756">
        <v>27.409393939393937</v>
      </c>
      <c r="K756">
        <v>25.659393939393937</v>
      </c>
      <c r="L756">
        <v>26.43</v>
      </c>
      <c r="M756">
        <v>27.560000000000002</v>
      </c>
      <c r="N756">
        <v>27</v>
      </c>
      <c r="O756">
        <v>27.830606060606065</v>
      </c>
      <c r="P756">
        <v>26.25</v>
      </c>
      <c r="Q756">
        <v>25.37</v>
      </c>
      <c r="R756">
        <v>-1.9797400000000001</v>
      </c>
      <c r="S756">
        <v>-1.2234499999999999</v>
      </c>
      <c r="T756">
        <v>59.09423686868687</v>
      </c>
      <c r="U756">
        <v>-0.84691300000000003</v>
      </c>
      <c r="V756">
        <v>-1.2293799999999999</v>
      </c>
      <c r="W756">
        <v>-1.1293599999999999</v>
      </c>
      <c r="X756">
        <v>61.457315050505045</v>
      </c>
      <c r="Y756">
        <v>56.410130000000002</v>
      </c>
      <c r="Z756">
        <v>56.620599999999996</v>
      </c>
      <c r="AA756">
        <v>-0.85324599999999995</v>
      </c>
    </row>
    <row r="757" spans="1:27" x14ac:dyDescent="0.25">
      <c r="A757">
        <v>28.69</v>
      </c>
      <c r="B757">
        <v>190.60337066650391</v>
      </c>
      <c r="C757">
        <v>6.2421520551045738E-2</v>
      </c>
      <c r="D757">
        <v>85.505846659342453</v>
      </c>
      <c r="E757">
        <v>87.39444224039714</v>
      </c>
      <c r="F757">
        <v>85.505846659342453</v>
      </c>
      <c r="G757">
        <v>87.39444224039714</v>
      </c>
      <c r="H757">
        <v>27.810000000000002</v>
      </c>
      <c r="I757">
        <v>27.25</v>
      </c>
      <c r="J757">
        <v>27.428000000000001</v>
      </c>
      <c r="K757">
        <v>25.678000000000001</v>
      </c>
      <c r="L757">
        <v>26.432333333333332</v>
      </c>
      <c r="M757">
        <v>27.560000000000002</v>
      </c>
      <c r="N757">
        <v>27.002000000000002</v>
      </c>
      <c r="O757">
        <v>27.810000000000002</v>
      </c>
      <c r="P757">
        <v>26.25</v>
      </c>
      <c r="Q757">
        <v>25.37</v>
      </c>
      <c r="R757">
        <v>-1.9797400000000001</v>
      </c>
      <c r="S757">
        <v>-1.2234499999999999</v>
      </c>
      <c r="T757">
        <v>59.180250000000001</v>
      </c>
      <c r="U757">
        <v>-0.84691300000000003</v>
      </c>
      <c r="V757">
        <v>-1.2293799999999999</v>
      </c>
      <c r="W757">
        <v>-1.1293599999999999</v>
      </c>
      <c r="X757">
        <v>61.37861916666666</v>
      </c>
      <c r="Y757">
        <v>56.410130000000002</v>
      </c>
      <c r="Z757">
        <v>56.620599999999996</v>
      </c>
      <c r="AA757">
        <v>-0.85324599999999995</v>
      </c>
    </row>
    <row r="758" spans="1:27" x14ac:dyDescent="0.25">
      <c r="A758">
        <v>28.728000000000002</v>
      </c>
      <c r="B758">
        <v>190.79021301269532</v>
      </c>
      <c r="C758">
        <v>6.2482708692550661E-2</v>
      </c>
      <c r="D758">
        <v>85.673712921142581</v>
      </c>
      <c r="E758">
        <v>86.969997406005859</v>
      </c>
      <c r="F758">
        <v>85.673712921142581</v>
      </c>
      <c r="G758">
        <v>86.969997406005859</v>
      </c>
      <c r="H758">
        <v>27.810000000000002</v>
      </c>
      <c r="I758">
        <v>27.25</v>
      </c>
      <c r="J758">
        <v>27.408999999999999</v>
      </c>
      <c r="K758">
        <v>25.658999999999999</v>
      </c>
      <c r="L758">
        <v>26.454499999999999</v>
      </c>
      <c r="M758">
        <v>27.560000000000002</v>
      </c>
      <c r="N758">
        <v>27.021000000000001</v>
      </c>
      <c r="O758">
        <v>27.810000000000002</v>
      </c>
      <c r="P758">
        <v>26.25</v>
      </c>
      <c r="Q758">
        <v>25.37</v>
      </c>
      <c r="R758">
        <v>-1.9797400000000001</v>
      </c>
      <c r="S758">
        <v>-1.2234499999999999</v>
      </c>
      <c r="T758">
        <v>59.180250000000001</v>
      </c>
      <c r="U758">
        <v>-0.84691300000000003</v>
      </c>
      <c r="V758">
        <v>-1.2293799999999999</v>
      </c>
      <c r="W758">
        <v>-1.1293599999999999</v>
      </c>
      <c r="X758">
        <v>61.458981249999994</v>
      </c>
      <c r="Y758">
        <v>56.410130000000002</v>
      </c>
      <c r="Z758">
        <v>56.620599999999996</v>
      </c>
      <c r="AA758">
        <v>-0.85324599999999995</v>
      </c>
    </row>
    <row r="759" spans="1:27" x14ac:dyDescent="0.25">
      <c r="A759">
        <v>28.765999999999998</v>
      </c>
      <c r="B759">
        <v>191.07354986472211</v>
      </c>
      <c r="C759">
        <v>6.2575497466032623E-2</v>
      </c>
      <c r="D759">
        <v>85.928757214155354</v>
      </c>
      <c r="E759">
        <v>86.982514553382757</v>
      </c>
      <c r="F759">
        <v>85.928757214155354</v>
      </c>
      <c r="G759">
        <v>86.982514553382757</v>
      </c>
      <c r="H759">
        <v>27.810000000000002</v>
      </c>
      <c r="I759">
        <v>27.25</v>
      </c>
      <c r="J759">
        <v>27.39</v>
      </c>
      <c r="K759">
        <v>25.64</v>
      </c>
      <c r="L759">
        <v>26.476666666666667</v>
      </c>
      <c r="M759">
        <v>27.560000000000002</v>
      </c>
      <c r="N759">
        <v>27.04</v>
      </c>
      <c r="O759">
        <v>27.810000000000002</v>
      </c>
      <c r="P759">
        <v>26.25</v>
      </c>
      <c r="Q759">
        <v>25.37</v>
      </c>
      <c r="R759">
        <v>-1.9797400000000001</v>
      </c>
      <c r="S759">
        <v>-1.2234499999999999</v>
      </c>
      <c r="T759">
        <v>59.180250000000001</v>
      </c>
      <c r="U759">
        <v>-0.84691300000000003</v>
      </c>
      <c r="V759">
        <v>-1.2293799999999999</v>
      </c>
      <c r="W759">
        <v>-1.1293599999999999</v>
      </c>
      <c r="X759">
        <v>61.539343333333335</v>
      </c>
      <c r="Y759">
        <v>56.410130000000002</v>
      </c>
      <c r="Z759">
        <v>56.620599999999996</v>
      </c>
      <c r="AA759">
        <v>-0.85324599999999995</v>
      </c>
    </row>
    <row r="760" spans="1:27" x14ac:dyDescent="0.25">
      <c r="A760">
        <v>28.803999999999998</v>
      </c>
      <c r="B760">
        <v>191.4047776519275</v>
      </c>
      <c r="C760">
        <v>6.2683974988147859E-2</v>
      </c>
      <c r="D760">
        <v>86.227110315541765</v>
      </c>
      <c r="E760">
        <v>89.152462443367384</v>
      </c>
      <c r="F760">
        <v>86.227110315541765</v>
      </c>
      <c r="G760">
        <v>89.152462443367384</v>
      </c>
      <c r="H760">
        <v>27.810000000000002</v>
      </c>
      <c r="I760">
        <v>27.25</v>
      </c>
      <c r="J760">
        <v>27.371000000000002</v>
      </c>
      <c r="K760">
        <v>25.621000000000002</v>
      </c>
      <c r="L760">
        <v>26.498833333333334</v>
      </c>
      <c r="M760">
        <v>27.560000000000002</v>
      </c>
      <c r="N760">
        <v>27.059000000000005</v>
      </c>
      <c r="O760">
        <v>27.810000000000002</v>
      </c>
      <c r="P760">
        <v>26.25</v>
      </c>
      <c r="Q760">
        <v>25.37</v>
      </c>
      <c r="R760">
        <v>-1.9797400000000001</v>
      </c>
      <c r="S760">
        <v>-1.2234499999999999</v>
      </c>
      <c r="T760">
        <v>59.180250000000001</v>
      </c>
      <c r="U760">
        <v>-0.84691300000000003</v>
      </c>
      <c r="V760">
        <v>-1.2293799999999999</v>
      </c>
      <c r="W760">
        <v>-1.1293599999999999</v>
      </c>
      <c r="X760">
        <v>61.619705416666662</v>
      </c>
      <c r="Y760">
        <v>56.410130000000002</v>
      </c>
      <c r="Z760">
        <v>56.620599999999996</v>
      </c>
      <c r="AA760">
        <v>-0.85324599999999995</v>
      </c>
    </row>
    <row r="761" spans="1:27" x14ac:dyDescent="0.25">
      <c r="A761">
        <v>28.841999999999999</v>
      </c>
      <c r="B761">
        <v>191.33573081276631</v>
      </c>
      <c r="C761">
        <v>6.2661362642591645E-2</v>
      </c>
      <c r="D761">
        <v>86.164822665127843</v>
      </c>
      <c r="E761">
        <v>86.430306174538359</v>
      </c>
      <c r="F761">
        <v>86.164822665127843</v>
      </c>
      <c r="G761">
        <v>86.430306174538359</v>
      </c>
      <c r="H761">
        <v>27.810000000000002</v>
      </c>
      <c r="I761">
        <v>27.25</v>
      </c>
      <c r="J761">
        <v>27.390377358490568</v>
      </c>
      <c r="K761">
        <v>25.62</v>
      </c>
      <c r="L761">
        <v>26.476226415094345</v>
      </c>
      <c r="M761">
        <v>27.560000000000002</v>
      </c>
      <c r="N761">
        <v>27.039622641509439</v>
      </c>
      <c r="O761">
        <v>27.810000000000002</v>
      </c>
      <c r="P761">
        <v>26.25</v>
      </c>
      <c r="Q761">
        <v>25.37</v>
      </c>
      <c r="R761">
        <v>-1.9797400000000001</v>
      </c>
      <c r="S761">
        <v>-1.2234499999999999</v>
      </c>
      <c r="T761">
        <v>59.180250000000001</v>
      </c>
      <c r="U761">
        <v>-0.84691300000000003</v>
      </c>
      <c r="V761">
        <v>-1.2293799999999999</v>
      </c>
      <c r="W761">
        <v>-1.1293599999999999</v>
      </c>
      <c r="X761">
        <v>61.537747264150937</v>
      </c>
      <c r="Y761">
        <v>56.410130000000002</v>
      </c>
      <c r="Z761">
        <v>56.620599999999996</v>
      </c>
      <c r="AA761">
        <v>-0.85324599999999995</v>
      </c>
    </row>
    <row r="762" spans="1:27" x14ac:dyDescent="0.25">
      <c r="A762">
        <v>28.88</v>
      </c>
      <c r="B762">
        <v>191.28512671685988</v>
      </c>
      <c r="C762">
        <v>6.2644790737859668E-2</v>
      </c>
      <c r="D762">
        <v>86.119206090127264</v>
      </c>
      <c r="E762">
        <v>86.211292636009958</v>
      </c>
      <c r="F762">
        <v>86.119206090127264</v>
      </c>
      <c r="G762">
        <v>86.211292636009958</v>
      </c>
      <c r="H762">
        <v>27.810000000000002</v>
      </c>
      <c r="I762">
        <v>27.25</v>
      </c>
      <c r="J762">
        <v>27.411886792452833</v>
      </c>
      <c r="K762">
        <v>25.62</v>
      </c>
      <c r="L762">
        <v>26.451132075471698</v>
      </c>
      <c r="M762">
        <v>27.560000000000002</v>
      </c>
      <c r="N762">
        <v>27.01811320754717</v>
      </c>
      <c r="O762">
        <v>27.810000000000002</v>
      </c>
      <c r="P762">
        <v>26.25</v>
      </c>
      <c r="Q762">
        <v>25.37</v>
      </c>
      <c r="R762">
        <v>-1.9797400000000001</v>
      </c>
      <c r="S762">
        <v>-1.2234499999999999</v>
      </c>
      <c r="T762">
        <v>59.180250000000001</v>
      </c>
      <c r="U762">
        <v>-0.84691300000000003</v>
      </c>
      <c r="V762">
        <v>-1.2293799999999999</v>
      </c>
      <c r="W762">
        <v>-1.1293599999999999</v>
      </c>
      <c r="X762">
        <v>61.446771320754713</v>
      </c>
      <c r="Y762">
        <v>56.410130000000002</v>
      </c>
      <c r="Z762">
        <v>56.620599999999996</v>
      </c>
      <c r="AA762">
        <v>-0.85324599999999995</v>
      </c>
    </row>
    <row r="763" spans="1:27" x14ac:dyDescent="0.25">
      <c r="A763">
        <v>28.917999999999999</v>
      </c>
      <c r="B763">
        <v>191.25059814453127</v>
      </c>
      <c r="C763">
        <v>6.2633483111858373E-2</v>
      </c>
      <c r="D763">
        <v>86.088088989257813</v>
      </c>
      <c r="E763">
        <v>86.443334960937506</v>
      </c>
      <c r="F763">
        <v>86.088088989257813</v>
      </c>
      <c r="G763">
        <v>86.443334960937506</v>
      </c>
      <c r="H763">
        <v>27.810000000000002</v>
      </c>
      <c r="I763">
        <v>27.25</v>
      </c>
      <c r="J763">
        <v>27.43</v>
      </c>
      <c r="K763">
        <v>25.62</v>
      </c>
      <c r="L763">
        <v>26.43</v>
      </c>
      <c r="M763">
        <v>27.560000000000002</v>
      </c>
      <c r="N763">
        <v>27.002857142857142</v>
      </c>
      <c r="O763">
        <v>27.810000000000002</v>
      </c>
      <c r="P763">
        <v>26.25</v>
      </c>
      <c r="Q763">
        <v>25.37</v>
      </c>
      <c r="R763">
        <v>-1.9797400000000001</v>
      </c>
      <c r="S763">
        <v>-1.2234499999999999</v>
      </c>
      <c r="T763">
        <v>59.180250000000001</v>
      </c>
      <c r="U763">
        <v>-0.84691300000000003</v>
      </c>
      <c r="V763">
        <v>-1.2293799999999999</v>
      </c>
      <c r="W763">
        <v>-1.1293599999999999</v>
      </c>
      <c r="X763">
        <v>61.382244523809511</v>
      </c>
      <c r="Y763">
        <v>56.398181190476194</v>
      </c>
      <c r="Z763">
        <v>56.620599999999996</v>
      </c>
      <c r="AA763">
        <v>-0.85324599999999995</v>
      </c>
    </row>
    <row r="764" spans="1:27" x14ac:dyDescent="0.25">
      <c r="A764">
        <v>28.956</v>
      </c>
      <c r="B764">
        <v>191.23182128906251</v>
      </c>
      <c r="C764">
        <v>6.2627333104610439E-2</v>
      </c>
      <c r="D764">
        <v>86.071171264648441</v>
      </c>
      <c r="E764">
        <v>85.54199890136718</v>
      </c>
      <c r="F764">
        <v>86.071171264648441</v>
      </c>
      <c r="G764">
        <v>85.54199890136718</v>
      </c>
      <c r="H764">
        <v>27.810000000000002</v>
      </c>
      <c r="I764">
        <v>27.25</v>
      </c>
      <c r="J764">
        <v>27.43</v>
      </c>
      <c r="K764">
        <v>25.62</v>
      </c>
      <c r="L764">
        <v>26.43</v>
      </c>
      <c r="M764">
        <v>27.560000000000002</v>
      </c>
      <c r="N764">
        <v>27.02095238095238</v>
      </c>
      <c r="O764">
        <v>27.810000000000002</v>
      </c>
      <c r="P764">
        <v>26.25</v>
      </c>
      <c r="Q764">
        <v>25.37</v>
      </c>
      <c r="R764">
        <v>-1.9797400000000001</v>
      </c>
      <c r="S764">
        <v>-1.2234499999999999</v>
      </c>
      <c r="T764">
        <v>59.180250000000001</v>
      </c>
      <c r="U764">
        <v>-0.84691300000000003</v>
      </c>
      <c r="V764">
        <v>-1.2293799999999999</v>
      </c>
      <c r="W764">
        <v>-1.1293599999999999</v>
      </c>
      <c r="X764">
        <v>61.458779841269831</v>
      </c>
      <c r="Y764">
        <v>56.322505396825399</v>
      </c>
      <c r="Z764">
        <v>56.620599999999996</v>
      </c>
      <c r="AA764">
        <v>-0.85324599999999995</v>
      </c>
    </row>
    <row r="765" spans="1:27" x14ac:dyDescent="0.25">
      <c r="A765">
        <v>28.994</v>
      </c>
      <c r="B765">
        <v>191.30709366059639</v>
      </c>
      <c r="C765">
        <v>6.2651983973845637E-2</v>
      </c>
      <c r="D765">
        <v>86.139039697781413</v>
      </c>
      <c r="E765">
        <v>86.465725106252762</v>
      </c>
      <c r="F765">
        <v>86.139039697781413</v>
      </c>
      <c r="G765">
        <v>86.465725106252762</v>
      </c>
      <c r="H765">
        <v>27.810000000000002</v>
      </c>
      <c r="I765">
        <v>27.25</v>
      </c>
      <c r="J765">
        <v>27.43</v>
      </c>
      <c r="K765">
        <v>25.62</v>
      </c>
      <c r="L765">
        <v>26.43</v>
      </c>
      <c r="M765">
        <v>27.560000000000002</v>
      </c>
      <c r="N765">
        <v>27.039047619047622</v>
      </c>
      <c r="O765">
        <v>27.810000000000002</v>
      </c>
      <c r="P765">
        <v>26.25</v>
      </c>
      <c r="Q765">
        <v>25.37</v>
      </c>
      <c r="R765">
        <v>-1.9797400000000001</v>
      </c>
      <c r="S765">
        <v>-1.2234499999999999</v>
      </c>
      <c r="T765">
        <v>59.180250000000001</v>
      </c>
      <c r="U765">
        <v>-0.84691300000000003</v>
      </c>
      <c r="V765">
        <v>-1.2293799999999999</v>
      </c>
      <c r="W765">
        <v>-1.1293599999999999</v>
      </c>
      <c r="X765">
        <v>61.535315158730157</v>
      </c>
      <c r="Y765">
        <v>56.246829603174604</v>
      </c>
      <c r="Z765">
        <v>56.620599999999996</v>
      </c>
      <c r="AA765">
        <v>-0.85324599999999995</v>
      </c>
    </row>
    <row r="766" spans="1:27" x14ac:dyDescent="0.25">
      <c r="A766">
        <v>29.032</v>
      </c>
      <c r="B766">
        <v>191.42915279764526</v>
      </c>
      <c r="C766">
        <v>6.2691956023934861E-2</v>
      </c>
      <c r="D766">
        <v>86.2490815713372</v>
      </c>
      <c r="E766">
        <v>87.848355575346616</v>
      </c>
      <c r="F766">
        <v>86.2490815713372</v>
      </c>
      <c r="G766">
        <v>87.848355575346616</v>
      </c>
      <c r="H766">
        <v>27.810000000000002</v>
      </c>
      <c r="I766">
        <v>27.25</v>
      </c>
      <c r="J766">
        <v>27.43</v>
      </c>
      <c r="K766">
        <v>25.62</v>
      </c>
      <c r="L766">
        <v>26.43</v>
      </c>
      <c r="M766">
        <v>27.560000000000002</v>
      </c>
      <c r="N766">
        <v>27.05714285714286</v>
      </c>
      <c r="O766">
        <v>27.810000000000002</v>
      </c>
      <c r="P766">
        <v>26.25</v>
      </c>
      <c r="Q766">
        <v>25.37</v>
      </c>
      <c r="R766">
        <v>-1.9797400000000001</v>
      </c>
      <c r="S766">
        <v>-1.2234499999999999</v>
      </c>
      <c r="T766">
        <v>59.180250000000001</v>
      </c>
      <c r="U766">
        <v>-0.84691300000000003</v>
      </c>
      <c r="V766">
        <v>-1.2293799999999999</v>
      </c>
      <c r="W766">
        <v>-1.1293599999999999</v>
      </c>
      <c r="X766">
        <v>61.611850476190476</v>
      </c>
      <c r="Y766">
        <v>56.171153809523808</v>
      </c>
      <c r="Z766">
        <v>56.620599999999996</v>
      </c>
      <c r="AA766">
        <v>-0.85324599999999995</v>
      </c>
    </row>
    <row r="767" spans="1:27" x14ac:dyDescent="0.25">
      <c r="A767">
        <v>29.07</v>
      </c>
      <c r="B767">
        <v>191.63819928850444</v>
      </c>
      <c r="C767">
        <v>6.2760419717856814E-2</v>
      </c>
      <c r="D767">
        <v>86.437717764718201</v>
      </c>
      <c r="E767">
        <v>90.80952279227121</v>
      </c>
      <c r="F767">
        <v>86.437717764718201</v>
      </c>
      <c r="G767">
        <v>90.80952279227121</v>
      </c>
      <c r="H767">
        <v>27.810000000000002</v>
      </c>
      <c r="I767">
        <v>27.25</v>
      </c>
      <c r="J767">
        <v>27.406585365853658</v>
      </c>
      <c r="K767">
        <v>25.62</v>
      </c>
      <c r="L767">
        <v>26.43</v>
      </c>
      <c r="M767">
        <v>27.560000000000002</v>
      </c>
      <c r="N767">
        <v>27.036585365853661</v>
      </c>
      <c r="O767">
        <v>27.810000000000002</v>
      </c>
      <c r="P767">
        <v>26.25</v>
      </c>
      <c r="Q767">
        <v>25.37</v>
      </c>
      <c r="R767">
        <v>-1.9797400000000001</v>
      </c>
      <c r="S767">
        <v>-1.2234499999999999</v>
      </c>
      <c r="T767">
        <v>59.08251341463415</v>
      </c>
      <c r="U767">
        <v>-0.84691300000000003</v>
      </c>
      <c r="V767">
        <v>-1.2293799999999999</v>
      </c>
      <c r="W767">
        <v>-1.1293599999999999</v>
      </c>
      <c r="X767">
        <v>61.54803967289719</v>
      </c>
      <c r="Y767">
        <v>56.234247990654197</v>
      </c>
      <c r="Z767">
        <v>56.620599999999996</v>
      </c>
      <c r="AA767">
        <v>-0.85324599999999995</v>
      </c>
    </row>
    <row r="768" spans="1:27" x14ac:dyDescent="0.25">
      <c r="A768">
        <v>29.108000000000001</v>
      </c>
      <c r="B768">
        <v>191.78119870449635</v>
      </c>
      <c r="C768">
        <v>6.2807254017667569E-2</v>
      </c>
      <c r="D768">
        <v>86.56691985434675</v>
      </c>
      <c r="E768">
        <v>89.192555204350896</v>
      </c>
      <c r="F768">
        <v>86.56691985434675</v>
      </c>
      <c r="G768">
        <v>89.192555204350896</v>
      </c>
      <c r="H768">
        <v>27.810000000000002</v>
      </c>
      <c r="I768">
        <v>27.25</v>
      </c>
      <c r="J768">
        <v>27.378780487804878</v>
      </c>
      <c r="K768">
        <v>25.62</v>
      </c>
      <c r="L768">
        <v>26.43</v>
      </c>
      <c r="M768">
        <v>27.560000000000002</v>
      </c>
      <c r="N768">
        <v>27.008780487804877</v>
      </c>
      <c r="O768">
        <v>27.810000000000002</v>
      </c>
      <c r="P768">
        <v>26.25</v>
      </c>
      <c r="Q768">
        <v>25.37</v>
      </c>
      <c r="R768">
        <v>-1.9797400000000001</v>
      </c>
      <c r="S768">
        <v>-1.2234499999999999</v>
      </c>
      <c r="T768">
        <v>58.966451219512194</v>
      </c>
      <c r="U768">
        <v>-0.84691300000000003</v>
      </c>
      <c r="V768">
        <v>-1.2293799999999999</v>
      </c>
      <c r="W768">
        <v>-1.1293599999999999</v>
      </c>
      <c r="X768">
        <v>61.457913971962611</v>
      </c>
      <c r="Y768">
        <v>56.323361542056077</v>
      </c>
      <c r="Z768">
        <v>56.620599999999996</v>
      </c>
      <c r="AA768">
        <v>-0.85324599999999995</v>
      </c>
    </row>
    <row r="769" spans="1:27" x14ac:dyDescent="0.25">
      <c r="A769">
        <v>29.146000000000001</v>
      </c>
      <c r="B769">
        <v>192.01237626509231</v>
      </c>
      <c r="C769">
        <v>6.2882962551983917E-2</v>
      </c>
      <c r="D769">
        <v>86.775926763361156</v>
      </c>
      <c r="E769">
        <v>86.413639415394172</v>
      </c>
      <c r="F769">
        <v>86.775926763361156</v>
      </c>
      <c r="G769">
        <v>86.413639415394172</v>
      </c>
      <c r="H769">
        <v>27.810000000000002</v>
      </c>
      <c r="I769">
        <v>27.25</v>
      </c>
      <c r="J769">
        <v>27.382093023255813</v>
      </c>
      <c r="K769">
        <v>25.632093023255816</v>
      </c>
      <c r="L769">
        <v>26.444108527131782</v>
      </c>
      <c r="M769">
        <v>27.560000000000002</v>
      </c>
      <c r="N769">
        <v>27</v>
      </c>
      <c r="O769">
        <v>27.810000000000002</v>
      </c>
      <c r="P769">
        <v>26.25</v>
      </c>
      <c r="Q769">
        <v>25.37</v>
      </c>
      <c r="R769">
        <v>-1.9797400000000001</v>
      </c>
      <c r="S769">
        <v>-1.2234499999999999</v>
      </c>
      <c r="T769">
        <v>58.980278294573644</v>
      </c>
      <c r="U769">
        <v>-0.84691300000000003</v>
      </c>
      <c r="V769">
        <v>-1.2293799999999999</v>
      </c>
      <c r="W769">
        <v>-1.1293599999999999</v>
      </c>
      <c r="X769">
        <v>61.372600144230766</v>
      </c>
      <c r="Y769">
        <v>56.407717259615389</v>
      </c>
      <c r="Z769">
        <v>56.620599999999996</v>
      </c>
      <c r="AA769">
        <v>-0.85324599999999995</v>
      </c>
    </row>
    <row r="770" spans="1:27" x14ac:dyDescent="0.25">
      <c r="A770">
        <v>29.184000000000001</v>
      </c>
      <c r="B770">
        <v>192.0749933996866</v>
      </c>
      <c r="C770">
        <v>6.290346574644709E-2</v>
      </c>
      <c r="D770">
        <v>86.832570098167253</v>
      </c>
      <c r="E770">
        <v>84.602327213730916</v>
      </c>
      <c r="F770">
        <v>86.832570098167253</v>
      </c>
      <c r="G770">
        <v>84.602327213730916</v>
      </c>
      <c r="H770">
        <v>27.810000000000002</v>
      </c>
      <c r="I770">
        <v>27.25</v>
      </c>
      <c r="J770">
        <v>27.399767441860465</v>
      </c>
      <c r="K770">
        <v>25.649767441860469</v>
      </c>
      <c r="L770">
        <v>26.464728682170545</v>
      </c>
      <c r="M770">
        <v>27.560000000000002</v>
      </c>
      <c r="N770">
        <v>27</v>
      </c>
      <c r="O770">
        <v>27.810000000000002</v>
      </c>
      <c r="P770">
        <v>26.25</v>
      </c>
      <c r="Q770">
        <v>25.37</v>
      </c>
      <c r="R770">
        <v>-1.9797400000000001</v>
      </c>
      <c r="S770">
        <v>-1.2234499999999999</v>
      </c>
      <c r="T770">
        <v>59.054054263565888</v>
      </c>
      <c r="U770">
        <v>-0.84691300000000003</v>
      </c>
      <c r="V770">
        <v>-1.2293799999999999</v>
      </c>
      <c r="W770">
        <v>-1.1293599999999999</v>
      </c>
      <c r="X770">
        <v>61.465325624999991</v>
      </c>
      <c r="Y770">
        <v>56.316033125000004</v>
      </c>
      <c r="Z770">
        <v>56.620599999999996</v>
      </c>
      <c r="AA770">
        <v>-0.85324599999999995</v>
      </c>
    </row>
    <row r="771" spans="1:27" x14ac:dyDescent="0.25">
      <c r="A771">
        <v>29.222000000000001</v>
      </c>
      <c r="B771">
        <v>192.08242256410659</v>
      </c>
      <c r="C771">
        <v>6.2905900180339813E-2</v>
      </c>
      <c r="D771">
        <v>86.839310922930323</v>
      </c>
      <c r="E771">
        <v>85.437635852444544</v>
      </c>
      <c r="F771">
        <v>86.839310922930323</v>
      </c>
      <c r="G771">
        <v>85.437635852444544</v>
      </c>
      <c r="H771">
        <v>27.810000000000002</v>
      </c>
      <c r="I771">
        <v>27.25</v>
      </c>
      <c r="J771">
        <v>27.417441860465118</v>
      </c>
      <c r="K771">
        <v>25.667441860465114</v>
      </c>
      <c r="L771">
        <v>26.485348837209301</v>
      </c>
      <c r="M771">
        <v>27.560000000000002</v>
      </c>
      <c r="N771">
        <v>27</v>
      </c>
      <c r="O771">
        <v>27.810000000000002</v>
      </c>
      <c r="P771">
        <v>26.25</v>
      </c>
      <c r="Q771">
        <v>25.37</v>
      </c>
      <c r="R771">
        <v>-1.9797400000000001</v>
      </c>
      <c r="S771">
        <v>-1.2234499999999999</v>
      </c>
      <c r="T771">
        <v>59.127830232558139</v>
      </c>
      <c r="U771">
        <v>-0.84691300000000003</v>
      </c>
      <c r="V771">
        <v>-1.2293799999999999</v>
      </c>
      <c r="W771">
        <v>-1.1293599999999999</v>
      </c>
      <c r="X771">
        <v>61.558051105769223</v>
      </c>
      <c r="Y771">
        <v>56.22434899038462</v>
      </c>
      <c r="Z771">
        <v>56.620599999999996</v>
      </c>
      <c r="AA771">
        <v>-0.85324599999999995</v>
      </c>
    </row>
    <row r="772" spans="1:27" x14ac:dyDescent="0.25">
      <c r="A772">
        <v>29.26</v>
      </c>
      <c r="B772">
        <v>191.92146547379031</v>
      </c>
      <c r="C772">
        <v>6.2853187322616577E-2</v>
      </c>
      <c r="D772">
        <v>86.693704420520419</v>
      </c>
      <c r="E772">
        <v>86.419354100381184</v>
      </c>
      <c r="F772">
        <v>86.693704420520419</v>
      </c>
      <c r="G772">
        <v>86.419354100381184</v>
      </c>
      <c r="H772">
        <v>27.810000000000002</v>
      </c>
      <c r="I772">
        <v>27.25</v>
      </c>
      <c r="J772">
        <v>27.427564575645754</v>
      </c>
      <c r="K772">
        <v>25.68</v>
      </c>
      <c r="L772">
        <v>26.497158671586714</v>
      </c>
      <c r="M772">
        <v>27.560000000000002</v>
      </c>
      <c r="N772">
        <v>27.002435424354243</v>
      </c>
      <c r="O772">
        <v>27.810000000000002</v>
      </c>
      <c r="P772">
        <v>26.25</v>
      </c>
      <c r="Q772">
        <v>25.37</v>
      </c>
      <c r="R772">
        <v>-1.9797400000000001</v>
      </c>
      <c r="S772">
        <v>-1.2234499999999999</v>
      </c>
      <c r="T772">
        <v>59.180250000000001</v>
      </c>
      <c r="U772">
        <v>-0.84691300000000003</v>
      </c>
      <c r="V772">
        <v>-1.2293799999999999</v>
      </c>
      <c r="W772">
        <v>-1.1293599999999999</v>
      </c>
      <c r="X772">
        <v>61.623934999999996</v>
      </c>
      <c r="Y772">
        <v>56.159205</v>
      </c>
      <c r="Z772">
        <v>56.620599999999996</v>
      </c>
      <c r="AA772">
        <v>-0.85324599999999995</v>
      </c>
    </row>
    <row r="773" spans="1:27" x14ac:dyDescent="0.25">
      <c r="A773">
        <v>29.297999999999998</v>
      </c>
      <c r="B773">
        <v>191.77527465820313</v>
      </c>
      <c r="C773">
        <v>6.2805311940610412E-2</v>
      </c>
      <c r="D773">
        <v>86.561632347106936</v>
      </c>
      <c r="E773">
        <v>87.069585609436032</v>
      </c>
      <c r="F773">
        <v>86.561632347106936</v>
      </c>
      <c r="G773">
        <v>87.069585609436032</v>
      </c>
      <c r="H773">
        <v>27.810000000000002</v>
      </c>
      <c r="I773">
        <v>27.25</v>
      </c>
      <c r="J773">
        <v>27.419151291512918</v>
      </c>
      <c r="K773">
        <v>25.68</v>
      </c>
      <c r="L773">
        <v>26.487343173431736</v>
      </c>
      <c r="M773">
        <v>27.560000000000002</v>
      </c>
      <c r="N773">
        <v>27.010848708487082</v>
      </c>
      <c r="O773">
        <v>27.810000000000002</v>
      </c>
      <c r="P773">
        <v>26.25</v>
      </c>
      <c r="Q773">
        <v>25.37</v>
      </c>
      <c r="R773">
        <v>-1.9797400000000001</v>
      </c>
      <c r="S773">
        <v>-1.2234499999999999</v>
      </c>
      <c r="T773">
        <v>59.180250000000001</v>
      </c>
      <c r="U773">
        <v>-0.84691300000000003</v>
      </c>
      <c r="V773">
        <v>-1.2293799999999999</v>
      </c>
      <c r="W773">
        <v>-1.1293599999999999</v>
      </c>
      <c r="X773">
        <v>61.623934999999996</v>
      </c>
      <c r="Y773">
        <v>56.159205</v>
      </c>
      <c r="Z773">
        <v>56.620599999999996</v>
      </c>
      <c r="AA773">
        <v>-0.85324599999999995</v>
      </c>
    </row>
    <row r="774" spans="1:27" x14ac:dyDescent="0.25">
      <c r="A774">
        <v>29.335999999999999</v>
      </c>
      <c r="B774">
        <v>191.65300699869792</v>
      </c>
      <c r="C774">
        <v>6.276527022322019E-2</v>
      </c>
      <c r="D774">
        <v>86.451339467366523</v>
      </c>
      <c r="E774">
        <v>86.51277949015298</v>
      </c>
      <c r="F774">
        <v>86.451339467366523</v>
      </c>
      <c r="G774">
        <v>86.51277949015298</v>
      </c>
      <c r="H774">
        <v>27.810000000000002</v>
      </c>
      <c r="I774">
        <v>27.25</v>
      </c>
      <c r="J774">
        <v>27.410738007380075</v>
      </c>
      <c r="K774">
        <v>25.68</v>
      </c>
      <c r="L774">
        <v>26.47752767527675</v>
      </c>
      <c r="M774">
        <v>27.560000000000002</v>
      </c>
      <c r="N774">
        <v>27.019261992619928</v>
      </c>
      <c r="O774">
        <v>27.810000000000002</v>
      </c>
      <c r="P774">
        <v>26.25</v>
      </c>
      <c r="Q774">
        <v>25.37</v>
      </c>
      <c r="R774">
        <v>-1.9797400000000001</v>
      </c>
      <c r="S774">
        <v>-1.2234499999999999</v>
      </c>
      <c r="T774">
        <v>59.180250000000001</v>
      </c>
      <c r="U774">
        <v>-0.84691300000000003</v>
      </c>
      <c r="V774">
        <v>-1.2293799999999999</v>
      </c>
      <c r="W774">
        <v>-1.1293599999999999</v>
      </c>
      <c r="X774">
        <v>61.623934999999996</v>
      </c>
      <c r="Y774">
        <v>56.159205</v>
      </c>
      <c r="Z774">
        <v>56.620599999999996</v>
      </c>
      <c r="AA774">
        <v>-0.85324599999999995</v>
      </c>
    </row>
    <row r="775" spans="1:27" x14ac:dyDescent="0.25">
      <c r="A775">
        <v>29.373999999999999</v>
      </c>
      <c r="B775">
        <v>191.53073933919273</v>
      </c>
      <c r="C775">
        <v>6.2725228505829969E-2</v>
      </c>
      <c r="D775">
        <v>86.341046587626153</v>
      </c>
      <c r="E775">
        <v>85.955973370869955</v>
      </c>
      <c r="F775">
        <v>86.341046587626153</v>
      </c>
      <c r="G775">
        <v>85.955973370869955</v>
      </c>
      <c r="H775">
        <v>27.810000000000002</v>
      </c>
      <c r="I775">
        <v>27.25</v>
      </c>
      <c r="J775">
        <v>27.402324723247233</v>
      </c>
      <c r="K775">
        <v>25.68</v>
      </c>
      <c r="L775">
        <v>26.467712177121772</v>
      </c>
      <c r="M775">
        <v>27.560000000000002</v>
      </c>
      <c r="N775">
        <v>27.02767527675277</v>
      </c>
      <c r="O775">
        <v>27.810000000000002</v>
      </c>
      <c r="P775">
        <v>26.25</v>
      </c>
      <c r="Q775">
        <v>25.37</v>
      </c>
      <c r="R775">
        <v>-1.9797400000000001</v>
      </c>
      <c r="S775">
        <v>-1.2234499999999999</v>
      </c>
      <c r="T775">
        <v>59.180250000000001</v>
      </c>
      <c r="U775">
        <v>-0.84691300000000003</v>
      </c>
      <c r="V775">
        <v>-1.2293799999999999</v>
      </c>
      <c r="W775">
        <v>-1.1293599999999999</v>
      </c>
      <c r="X775">
        <v>61.623934999999996</v>
      </c>
      <c r="Y775">
        <v>56.159205</v>
      </c>
      <c r="Z775">
        <v>56.620599999999996</v>
      </c>
      <c r="AA775">
        <v>-0.85324599999999995</v>
      </c>
    </row>
    <row r="776" spans="1:27" x14ac:dyDescent="0.25">
      <c r="A776">
        <v>29.411999999999999</v>
      </c>
      <c r="B776">
        <v>191.40847167968749</v>
      </c>
      <c r="C776">
        <v>6.2685186788439748E-2</v>
      </c>
      <c r="D776">
        <v>86.230753707885754</v>
      </c>
      <c r="E776">
        <v>85.399167251586903</v>
      </c>
      <c r="F776">
        <v>86.230753707885754</v>
      </c>
      <c r="G776">
        <v>85.399167251586903</v>
      </c>
      <c r="H776">
        <v>27.810000000000002</v>
      </c>
      <c r="I776">
        <v>27.25</v>
      </c>
      <c r="J776">
        <v>27.39391143911439</v>
      </c>
      <c r="K776">
        <v>25.68</v>
      </c>
      <c r="L776">
        <v>26.45789667896679</v>
      </c>
      <c r="M776">
        <v>27.560000000000002</v>
      </c>
      <c r="N776">
        <v>27.036088560885609</v>
      </c>
      <c r="O776">
        <v>27.810000000000002</v>
      </c>
      <c r="P776">
        <v>26.25</v>
      </c>
      <c r="Q776">
        <v>25.37</v>
      </c>
      <c r="R776">
        <v>-1.9797400000000001</v>
      </c>
      <c r="S776">
        <v>-1.2234499999999999</v>
      </c>
      <c r="T776">
        <v>59.180250000000001</v>
      </c>
      <c r="U776">
        <v>-0.84691300000000003</v>
      </c>
      <c r="V776">
        <v>-1.2293799999999999</v>
      </c>
      <c r="W776">
        <v>-1.1293599999999999</v>
      </c>
      <c r="X776">
        <v>61.623934999999996</v>
      </c>
      <c r="Y776">
        <v>56.159205</v>
      </c>
      <c r="Z776">
        <v>56.620599999999996</v>
      </c>
      <c r="AA776">
        <v>-0.85324599999999995</v>
      </c>
    </row>
    <row r="777" spans="1:27" x14ac:dyDescent="0.25">
      <c r="A777">
        <v>29.45</v>
      </c>
      <c r="B777">
        <v>191.28620402018231</v>
      </c>
      <c r="C777">
        <v>6.2645145071049541E-2</v>
      </c>
      <c r="D777">
        <v>86.12046082814534</v>
      </c>
      <c r="E777">
        <v>84.842361132303864</v>
      </c>
      <c r="F777">
        <v>86.12046082814534</v>
      </c>
      <c r="G777">
        <v>84.842361132303864</v>
      </c>
      <c r="H777">
        <v>27.810000000000002</v>
      </c>
      <c r="I777">
        <v>27.25</v>
      </c>
      <c r="J777">
        <v>27.385498154981551</v>
      </c>
      <c r="K777">
        <v>25.68</v>
      </c>
      <c r="L777">
        <v>26.448081180811808</v>
      </c>
      <c r="M777">
        <v>27.560000000000002</v>
      </c>
      <c r="N777">
        <v>27.044501845018452</v>
      </c>
      <c r="O777">
        <v>27.810000000000002</v>
      </c>
      <c r="P777">
        <v>26.25</v>
      </c>
      <c r="Q777">
        <v>25.37</v>
      </c>
      <c r="R777">
        <v>-1.9797400000000001</v>
      </c>
      <c r="S777">
        <v>-1.2234499999999999</v>
      </c>
      <c r="T777">
        <v>59.180250000000001</v>
      </c>
      <c r="U777">
        <v>-0.84691300000000003</v>
      </c>
      <c r="V777">
        <v>-1.2293799999999999</v>
      </c>
      <c r="W777">
        <v>-1.1293599999999999</v>
      </c>
      <c r="X777">
        <v>61.623934999999996</v>
      </c>
      <c r="Y777">
        <v>56.159205</v>
      </c>
      <c r="Z777">
        <v>56.620599999999996</v>
      </c>
      <c r="AA777">
        <v>-0.85324599999999995</v>
      </c>
    </row>
    <row r="778" spans="1:27" x14ac:dyDescent="0.25">
      <c r="A778">
        <v>29.488</v>
      </c>
      <c r="B778">
        <v>191.1639363606771</v>
      </c>
      <c r="C778">
        <v>6.2605103353659305E-2</v>
      </c>
      <c r="D778">
        <v>86.010167948404941</v>
      </c>
      <c r="E778">
        <v>84.285555013020826</v>
      </c>
      <c r="F778">
        <v>86.010167948404941</v>
      </c>
      <c r="G778">
        <v>84.285555013020826</v>
      </c>
      <c r="H778">
        <v>27.810000000000002</v>
      </c>
      <c r="I778">
        <v>27.25</v>
      </c>
      <c r="J778">
        <v>27.377084870848709</v>
      </c>
      <c r="K778">
        <v>25.68</v>
      </c>
      <c r="L778">
        <v>26.438265682656827</v>
      </c>
      <c r="M778">
        <v>27.560000000000002</v>
      </c>
      <c r="N778">
        <v>27.052915129151295</v>
      </c>
      <c r="O778">
        <v>27.810000000000002</v>
      </c>
      <c r="P778">
        <v>26.25</v>
      </c>
      <c r="Q778">
        <v>25.37</v>
      </c>
      <c r="R778">
        <v>-1.9797400000000001</v>
      </c>
      <c r="S778">
        <v>-1.2234499999999999</v>
      </c>
      <c r="T778">
        <v>59.180250000000001</v>
      </c>
      <c r="U778">
        <v>-0.84691300000000003</v>
      </c>
      <c r="V778">
        <v>-1.2293799999999999</v>
      </c>
      <c r="W778">
        <v>-1.1293599999999999</v>
      </c>
      <c r="X778">
        <v>61.623934999999996</v>
      </c>
      <c r="Y778">
        <v>56.159205</v>
      </c>
      <c r="Z778">
        <v>56.620599999999996</v>
      </c>
      <c r="AA778">
        <v>-0.85324599999999995</v>
      </c>
    </row>
    <row r="779" spans="1:27" x14ac:dyDescent="0.25">
      <c r="A779">
        <v>29.526</v>
      </c>
      <c r="B779">
        <v>191.06736071356411</v>
      </c>
      <c r="C779">
        <v>6.2573475313597707E-2</v>
      </c>
      <c r="D779">
        <v>85.923040192702715</v>
      </c>
      <c r="E779">
        <v>84.140803896147631</v>
      </c>
      <c r="F779">
        <v>85.923040192702715</v>
      </c>
      <c r="G779">
        <v>84.140803896147631</v>
      </c>
      <c r="H779">
        <v>27.810000000000002</v>
      </c>
      <c r="I779">
        <v>27.25</v>
      </c>
      <c r="J779">
        <v>27.37</v>
      </c>
      <c r="K779">
        <v>25.68</v>
      </c>
      <c r="L779">
        <v>26.43</v>
      </c>
      <c r="M779">
        <v>27.560000000000002</v>
      </c>
      <c r="N779">
        <v>27.060000000000002</v>
      </c>
      <c r="O779">
        <v>27.814137931034484</v>
      </c>
      <c r="P779">
        <v>26.25</v>
      </c>
      <c r="Q779">
        <v>25.37</v>
      </c>
      <c r="R779">
        <v>-1.9797400000000001</v>
      </c>
      <c r="S779">
        <v>-1.2234499999999999</v>
      </c>
      <c r="T779">
        <v>59.180250000000001</v>
      </c>
      <c r="U779">
        <v>-0.84691300000000003</v>
      </c>
      <c r="V779">
        <v>-1.2293799999999999</v>
      </c>
      <c r="W779">
        <v>-1.1293599999999999</v>
      </c>
      <c r="X779">
        <v>61.623934999999996</v>
      </c>
      <c r="Y779">
        <v>56.159205</v>
      </c>
      <c r="Z779">
        <v>56.603034482758616</v>
      </c>
      <c r="AA779">
        <v>-0.85324599999999995</v>
      </c>
    </row>
    <row r="780" spans="1:27" x14ac:dyDescent="0.25">
      <c r="A780">
        <v>29.564</v>
      </c>
      <c r="B780">
        <v>191.10780913254311</v>
      </c>
      <c r="C780">
        <v>6.2586720219288752E-2</v>
      </c>
      <c r="D780">
        <v>85.959459765204059</v>
      </c>
      <c r="E780">
        <v>86.193679458793554</v>
      </c>
      <c r="F780">
        <v>85.959459765204059</v>
      </c>
      <c r="G780">
        <v>86.193679458793554</v>
      </c>
      <c r="H780">
        <v>27.810000000000002</v>
      </c>
      <c r="I780">
        <v>27.25</v>
      </c>
      <c r="J780">
        <v>27.37</v>
      </c>
      <c r="K780">
        <v>25.68</v>
      </c>
      <c r="L780">
        <v>26.43</v>
      </c>
      <c r="M780">
        <v>27.560000000000002</v>
      </c>
      <c r="N780">
        <v>27.060000000000002</v>
      </c>
      <c r="O780">
        <v>27.840344827586208</v>
      </c>
      <c r="P780">
        <v>26.25</v>
      </c>
      <c r="Q780">
        <v>25.37</v>
      </c>
      <c r="R780">
        <v>-1.9797400000000001</v>
      </c>
      <c r="S780">
        <v>-1.2234499999999999</v>
      </c>
      <c r="T780">
        <v>59.180250000000001</v>
      </c>
      <c r="U780">
        <v>-0.84691300000000003</v>
      </c>
      <c r="V780">
        <v>-1.2293799999999999</v>
      </c>
      <c r="W780">
        <v>-1.1293599999999999</v>
      </c>
      <c r="X780">
        <v>61.623934999999996</v>
      </c>
      <c r="Y780">
        <v>56.159205</v>
      </c>
      <c r="Z780">
        <v>56.491786206896549</v>
      </c>
      <c r="AA780">
        <v>-0.85324599999999995</v>
      </c>
    </row>
    <row r="781" spans="1:27" x14ac:dyDescent="0.25">
      <c r="A781">
        <v>29.602</v>
      </c>
      <c r="B781">
        <v>191.14825755152208</v>
      </c>
      <c r="C781">
        <v>6.2599965124979784E-2</v>
      </c>
      <c r="D781">
        <v>85.995879337705404</v>
      </c>
      <c r="E781">
        <v>88.246555021439477</v>
      </c>
      <c r="F781">
        <v>85.995879337705404</v>
      </c>
      <c r="G781">
        <v>88.246555021439477</v>
      </c>
      <c r="H781">
        <v>27.810000000000002</v>
      </c>
      <c r="I781">
        <v>27.25</v>
      </c>
      <c r="J781">
        <v>27.37</v>
      </c>
      <c r="K781">
        <v>25.68</v>
      </c>
      <c r="L781">
        <v>26.43</v>
      </c>
      <c r="M781">
        <v>27.560000000000002</v>
      </c>
      <c r="N781">
        <v>27.060000000000002</v>
      </c>
      <c r="O781">
        <v>27.866551724137931</v>
      </c>
      <c r="P781">
        <v>26.25</v>
      </c>
      <c r="Q781">
        <v>25.37</v>
      </c>
      <c r="R781">
        <v>-1.9797400000000001</v>
      </c>
      <c r="S781">
        <v>-1.2234499999999999</v>
      </c>
      <c r="T781">
        <v>59.180250000000001</v>
      </c>
      <c r="U781">
        <v>-0.84691300000000003</v>
      </c>
      <c r="V781">
        <v>-1.2293799999999999</v>
      </c>
      <c r="W781">
        <v>-1.1293599999999999</v>
      </c>
      <c r="X781">
        <v>61.623934999999996</v>
      </c>
      <c r="Y781">
        <v>56.159205</v>
      </c>
      <c r="Z781">
        <v>56.380537931034475</v>
      </c>
      <c r="AA781">
        <v>-0.85324599999999995</v>
      </c>
    </row>
    <row r="782" spans="1:27" x14ac:dyDescent="0.25">
      <c r="A782">
        <v>29.64</v>
      </c>
      <c r="B782">
        <v>191.31362780402685</v>
      </c>
      <c r="C782">
        <v>6.2654121468464524E-2</v>
      </c>
      <c r="D782">
        <v>86.144912495332605</v>
      </c>
      <c r="E782">
        <v>85.152613920323986</v>
      </c>
      <c r="F782">
        <v>86.144912495332605</v>
      </c>
      <c r="G782">
        <v>85.152613920323986</v>
      </c>
      <c r="H782">
        <v>27.810000000000002</v>
      </c>
      <c r="I782">
        <v>27.25</v>
      </c>
      <c r="J782">
        <v>27.37</v>
      </c>
      <c r="K782">
        <v>25.664769230769231</v>
      </c>
      <c r="L782">
        <v>26.43</v>
      </c>
      <c r="M782">
        <v>27.560000000000002</v>
      </c>
      <c r="N782">
        <v>27.060000000000002</v>
      </c>
      <c r="O782">
        <v>27.854769230769232</v>
      </c>
      <c r="P782">
        <v>26.265230769230772</v>
      </c>
      <c r="Q782">
        <v>25.37</v>
      </c>
      <c r="R782">
        <v>-1.9797400000000001</v>
      </c>
      <c r="S782">
        <v>-1.2234499999999999</v>
      </c>
      <c r="T782">
        <v>59.180250000000001</v>
      </c>
      <c r="U782">
        <v>-0.84691300000000003</v>
      </c>
      <c r="V782">
        <v>-1.2293799999999999</v>
      </c>
      <c r="W782">
        <v>-1.1293599999999999</v>
      </c>
      <c r="X782">
        <v>61.623934999999996</v>
      </c>
      <c r="Y782">
        <v>56.159205</v>
      </c>
      <c r="Z782">
        <v>56.430554615384608</v>
      </c>
      <c r="AA782">
        <v>-0.85324599999999995</v>
      </c>
    </row>
    <row r="783" spans="1:27" x14ac:dyDescent="0.25">
      <c r="A783">
        <v>29.678000000000001</v>
      </c>
      <c r="B783">
        <v>191.49185853845933</v>
      </c>
      <c r="C783">
        <v>6.2712491800387696E-2</v>
      </c>
      <c r="D783">
        <v>86.305756737204149</v>
      </c>
      <c r="E783">
        <v>86.059150247012866</v>
      </c>
      <c r="F783">
        <v>86.305756737204149</v>
      </c>
      <c r="G783">
        <v>86.059150247012866</v>
      </c>
      <c r="H783">
        <v>27.810000000000002</v>
      </c>
      <c r="I783">
        <v>27.25</v>
      </c>
      <c r="J783">
        <v>27.37</v>
      </c>
      <c r="K783">
        <v>25.647230769230767</v>
      </c>
      <c r="L783">
        <v>26.43</v>
      </c>
      <c r="M783">
        <v>27.560000000000002</v>
      </c>
      <c r="N783">
        <v>27.060000000000002</v>
      </c>
      <c r="O783">
        <v>27.837230769230771</v>
      </c>
      <c r="P783">
        <v>26.282769230769233</v>
      </c>
      <c r="Q783">
        <v>25.37</v>
      </c>
      <c r="R783">
        <v>-1.9797400000000001</v>
      </c>
      <c r="S783">
        <v>-1.2234499999999999</v>
      </c>
      <c r="T783">
        <v>59.180250000000001</v>
      </c>
      <c r="U783">
        <v>-0.84691300000000003</v>
      </c>
      <c r="V783">
        <v>-1.2293799999999999</v>
      </c>
      <c r="W783">
        <v>-1.1293599999999999</v>
      </c>
      <c r="X783">
        <v>61.623934999999996</v>
      </c>
      <c r="Y783">
        <v>56.159205</v>
      </c>
      <c r="Z783">
        <v>56.50500538461538</v>
      </c>
      <c r="AA783">
        <v>-0.85324599999999995</v>
      </c>
    </row>
    <row r="784" spans="1:27" x14ac:dyDescent="0.25">
      <c r="A784">
        <v>29.716000000000001</v>
      </c>
      <c r="B784">
        <v>191.67008927289177</v>
      </c>
      <c r="C784">
        <v>6.2770862132310867E-2</v>
      </c>
      <c r="D784">
        <v>86.466600979075722</v>
      </c>
      <c r="E784">
        <v>86.965686573701745</v>
      </c>
      <c r="F784">
        <v>86.466600979075722</v>
      </c>
      <c r="G784">
        <v>86.965686573701745</v>
      </c>
      <c r="H784">
        <v>27.810000000000002</v>
      </c>
      <c r="I784">
        <v>27.25</v>
      </c>
      <c r="J784">
        <v>27.37</v>
      </c>
      <c r="K784">
        <v>25.629692307692309</v>
      </c>
      <c r="L784">
        <v>26.43</v>
      </c>
      <c r="M784">
        <v>27.560000000000002</v>
      </c>
      <c r="N784">
        <v>27.060000000000002</v>
      </c>
      <c r="O784">
        <v>27.819692307692311</v>
      </c>
      <c r="P784">
        <v>26.300307692307697</v>
      </c>
      <c r="Q784">
        <v>25.37</v>
      </c>
      <c r="R784">
        <v>-1.9797400000000001</v>
      </c>
      <c r="S784">
        <v>-1.2234499999999999</v>
      </c>
      <c r="T784">
        <v>59.180250000000001</v>
      </c>
      <c r="U784">
        <v>-0.84691300000000003</v>
      </c>
      <c r="V784">
        <v>-1.2293799999999999</v>
      </c>
      <c r="W784">
        <v>-1.1293599999999999</v>
      </c>
      <c r="X784">
        <v>61.623934999999996</v>
      </c>
      <c r="Y784">
        <v>56.159205</v>
      </c>
      <c r="Z784">
        <v>56.579456153846152</v>
      </c>
      <c r="AA784">
        <v>-0.85324599999999995</v>
      </c>
    </row>
    <row r="785" spans="1:27" x14ac:dyDescent="0.25">
      <c r="A785">
        <v>29.754000000000001</v>
      </c>
      <c r="B785">
        <v>191.86872465714166</v>
      </c>
      <c r="C785">
        <v>6.283591514912204E-2</v>
      </c>
      <c r="D785">
        <v>86.646067854286969</v>
      </c>
      <c r="E785">
        <v>87.881401725437343</v>
      </c>
      <c r="F785">
        <v>86.646067854286969</v>
      </c>
      <c r="G785">
        <v>87.881401725437343</v>
      </c>
      <c r="H785">
        <v>27.810000000000002</v>
      </c>
      <c r="I785">
        <v>27.25</v>
      </c>
      <c r="J785">
        <v>27.379444444444445</v>
      </c>
      <c r="K785">
        <v>25.62</v>
      </c>
      <c r="L785">
        <v>26.43</v>
      </c>
      <c r="M785">
        <v>27.560000000000002</v>
      </c>
      <c r="N785">
        <v>27.050555555555558</v>
      </c>
      <c r="O785">
        <v>27.810000000000002</v>
      </c>
      <c r="P785">
        <v>26.310000000000002</v>
      </c>
      <c r="Q785">
        <v>25.37</v>
      </c>
      <c r="R785">
        <v>-1.9797400000000001</v>
      </c>
      <c r="S785">
        <v>-1.2234499999999999</v>
      </c>
      <c r="T785">
        <v>59.180250000000001</v>
      </c>
      <c r="U785">
        <v>-0.84691300000000003</v>
      </c>
      <c r="V785">
        <v>-1.2293799999999999</v>
      </c>
      <c r="W785">
        <v>-1.1293599999999999</v>
      </c>
      <c r="X785">
        <v>61.623934999999996</v>
      </c>
      <c r="Y785">
        <v>56.159205</v>
      </c>
      <c r="Z785">
        <v>56.620599999999996</v>
      </c>
      <c r="AA785">
        <v>-0.85324599999999995</v>
      </c>
    </row>
    <row r="786" spans="1:27" x14ac:dyDescent="0.25">
      <c r="A786">
        <v>29.792000000000002</v>
      </c>
      <c r="B786">
        <v>192.09256578528363</v>
      </c>
      <c r="C786">
        <v>6.2909223247265472E-2</v>
      </c>
      <c r="D786">
        <v>86.848539158917845</v>
      </c>
      <c r="E786">
        <v>88.80845542576003</v>
      </c>
      <c r="F786">
        <v>86.848539158917845</v>
      </c>
      <c r="G786">
        <v>88.80845542576003</v>
      </c>
      <c r="H786">
        <v>27.810000000000002</v>
      </c>
      <c r="I786">
        <v>27.25</v>
      </c>
      <c r="J786">
        <v>27.400555555555556</v>
      </c>
      <c r="K786">
        <v>25.62</v>
      </c>
      <c r="L786">
        <v>26.43</v>
      </c>
      <c r="M786">
        <v>27.560000000000002</v>
      </c>
      <c r="N786">
        <v>27.029444444444444</v>
      </c>
      <c r="O786">
        <v>27.810000000000002</v>
      </c>
      <c r="P786">
        <v>26.310000000000002</v>
      </c>
      <c r="Q786">
        <v>25.37</v>
      </c>
      <c r="R786">
        <v>-1.9797400000000001</v>
      </c>
      <c r="S786">
        <v>-1.2234499999999999</v>
      </c>
      <c r="T786">
        <v>59.180250000000001</v>
      </c>
      <c r="U786">
        <v>-0.84691300000000003</v>
      </c>
      <c r="V786">
        <v>-1.2293799999999999</v>
      </c>
      <c r="W786">
        <v>-1.1293599999999999</v>
      </c>
      <c r="X786">
        <v>61.623934999999996</v>
      </c>
      <c r="Y786">
        <v>56.159205</v>
      </c>
      <c r="Z786">
        <v>56.620599999999996</v>
      </c>
      <c r="AA786">
        <v>-0.85324599999999995</v>
      </c>
    </row>
    <row r="787" spans="1:27" x14ac:dyDescent="0.25">
      <c r="A787">
        <v>29.83</v>
      </c>
      <c r="B787">
        <v>192.21081895094653</v>
      </c>
      <c r="C787">
        <v>6.2947950684107273E-2</v>
      </c>
      <c r="D787">
        <v>86.955543518066406</v>
      </c>
      <c r="E787">
        <v>88.637179448054383</v>
      </c>
      <c r="F787">
        <v>86.955543518066406</v>
      </c>
      <c r="G787">
        <v>88.637179448054383</v>
      </c>
      <c r="H787">
        <v>27.810000000000002</v>
      </c>
      <c r="I787">
        <v>27.25</v>
      </c>
      <c r="J787">
        <v>27.421666666666667</v>
      </c>
      <c r="K787">
        <v>25.62</v>
      </c>
      <c r="L787">
        <v>26.43</v>
      </c>
      <c r="M787">
        <v>27.560000000000002</v>
      </c>
      <c r="N787">
        <v>27.008333333333333</v>
      </c>
      <c r="O787">
        <v>27.810000000000002</v>
      </c>
      <c r="P787">
        <v>26.310000000000002</v>
      </c>
      <c r="Q787">
        <v>25.37</v>
      </c>
      <c r="R787">
        <v>-1.9797400000000001</v>
      </c>
      <c r="S787">
        <v>-1.2234499999999999</v>
      </c>
      <c r="T787">
        <v>59.180250000000001</v>
      </c>
      <c r="U787">
        <v>-0.84691300000000003</v>
      </c>
      <c r="V787">
        <v>-1.2293799999999999</v>
      </c>
      <c r="W787">
        <v>-1.1293599999999999</v>
      </c>
      <c r="X787">
        <v>61.623934999999996</v>
      </c>
      <c r="Y787">
        <v>56.159205</v>
      </c>
      <c r="Z787">
        <v>56.620599999999996</v>
      </c>
      <c r="AA787">
        <v>-0.85324599999999995</v>
      </c>
    </row>
    <row r="788" spans="1:27" x14ac:dyDescent="0.25">
      <c r="A788">
        <v>29.867999999999999</v>
      </c>
      <c r="B788">
        <v>192.21229972091379</v>
      </c>
      <c r="C788">
        <v>6.2948434084069499E-2</v>
      </c>
      <c r="D788">
        <v>86.956885992311967</v>
      </c>
      <c r="E788">
        <v>88.436928692985987</v>
      </c>
      <c r="F788">
        <v>86.956885992311967</v>
      </c>
      <c r="G788">
        <v>88.436928692985987</v>
      </c>
      <c r="H788">
        <v>27.810000000000002</v>
      </c>
      <c r="I788">
        <v>27.25</v>
      </c>
      <c r="J788">
        <v>27.41531914893617</v>
      </c>
      <c r="K788">
        <v>25.62</v>
      </c>
      <c r="L788">
        <v>26.43</v>
      </c>
      <c r="M788">
        <v>27.560000000000002</v>
      </c>
      <c r="N788">
        <v>27.010147058823531</v>
      </c>
      <c r="O788">
        <v>27.810000000000002</v>
      </c>
      <c r="P788">
        <v>26.310000000000002</v>
      </c>
      <c r="Q788">
        <v>25.37</v>
      </c>
      <c r="R788">
        <v>-1.9797400000000001</v>
      </c>
      <c r="S788">
        <v>-1.2234499999999999</v>
      </c>
      <c r="T788">
        <v>59.180250000000001</v>
      </c>
      <c r="U788">
        <v>-0.84691300000000003</v>
      </c>
      <c r="V788">
        <v>-1.2293799999999999</v>
      </c>
      <c r="W788">
        <v>-1.1293599999999999</v>
      </c>
      <c r="X788">
        <v>61.623934999999996</v>
      </c>
      <c r="Y788">
        <v>56.159205</v>
      </c>
      <c r="Z788">
        <v>56.577525735294117</v>
      </c>
      <c r="AA788">
        <v>-0.85324599999999995</v>
      </c>
    </row>
    <row r="789" spans="1:27" x14ac:dyDescent="0.25">
      <c r="A789">
        <v>29.905999999999999</v>
      </c>
      <c r="B789">
        <v>192.18177866381268</v>
      </c>
      <c r="C789">
        <v>6.2938437212345211E-2</v>
      </c>
      <c r="D789">
        <v>86.929247656533889</v>
      </c>
      <c r="E789">
        <v>87.769382388092751</v>
      </c>
      <c r="F789">
        <v>86.936575423839486</v>
      </c>
      <c r="G789">
        <v>87.978683294251908</v>
      </c>
      <c r="H789">
        <v>27.810000000000002</v>
      </c>
      <c r="I789">
        <v>27.25</v>
      </c>
      <c r="J789">
        <v>27.391063829787235</v>
      </c>
      <c r="K789">
        <v>25.62</v>
      </c>
      <c r="L789">
        <v>26.43</v>
      </c>
      <c r="M789">
        <v>27.560000000000002</v>
      </c>
      <c r="N789">
        <v>27.026911764705886</v>
      </c>
      <c r="O789">
        <v>27.810000000000002</v>
      </c>
      <c r="P789">
        <v>26.310000000000002</v>
      </c>
      <c r="Q789">
        <v>25.37</v>
      </c>
      <c r="R789">
        <v>-1.9797400000000001</v>
      </c>
      <c r="S789">
        <v>-1.2234499999999999</v>
      </c>
      <c r="T789">
        <v>59.180250000000001</v>
      </c>
      <c r="U789">
        <v>-0.84691300000000003</v>
      </c>
      <c r="V789">
        <v>-1.2293799999999999</v>
      </c>
      <c r="W789">
        <v>-1.1293599999999999</v>
      </c>
      <c r="X789">
        <v>61.623934999999996</v>
      </c>
      <c r="Y789">
        <v>56.159205</v>
      </c>
      <c r="Z789">
        <v>56.506359558823533</v>
      </c>
      <c r="AA789">
        <v>-0.85324599999999995</v>
      </c>
    </row>
    <row r="790" spans="1:27" x14ac:dyDescent="0.25">
      <c r="A790">
        <v>29.943999999999999</v>
      </c>
      <c r="B790">
        <v>192.16417258126393</v>
      </c>
      <c r="C790">
        <v>6.2932671890372327E-2</v>
      </c>
      <c r="D790">
        <v>86.913306826636912</v>
      </c>
      <c r="E790">
        <v>85.359129406156995</v>
      </c>
      <c r="F790">
        <v>86.941065107073101</v>
      </c>
      <c r="G790">
        <v>86.151981172107511</v>
      </c>
      <c r="H790">
        <v>27.810000000000002</v>
      </c>
      <c r="I790">
        <v>27.25</v>
      </c>
      <c r="J790">
        <v>27.372400000000003</v>
      </c>
      <c r="K790">
        <v>25.62</v>
      </c>
      <c r="L790">
        <v>26.43</v>
      </c>
      <c r="M790">
        <v>27.560000000000002</v>
      </c>
      <c r="N790">
        <v>27.043676470588238</v>
      </c>
      <c r="O790">
        <v>27.810000000000002</v>
      </c>
      <c r="P790">
        <v>26.310000000000002</v>
      </c>
      <c r="Q790">
        <v>25.37</v>
      </c>
      <c r="R790">
        <v>-1.9797400000000001</v>
      </c>
      <c r="S790">
        <v>-1.2234499999999999</v>
      </c>
      <c r="T790">
        <v>59.180250000000001</v>
      </c>
      <c r="U790">
        <v>-0.84691300000000003</v>
      </c>
      <c r="V790">
        <v>-1.2293799999999999</v>
      </c>
      <c r="W790">
        <v>-1.1293599999999999</v>
      </c>
      <c r="X790">
        <v>61.623934999999996</v>
      </c>
      <c r="Y790">
        <v>56.159205</v>
      </c>
      <c r="Z790">
        <v>56.435193382352935</v>
      </c>
      <c r="AA790">
        <v>-0.85324599999999995</v>
      </c>
    </row>
    <row r="791" spans="1:27" x14ac:dyDescent="0.25">
      <c r="A791">
        <v>29.981999999999999</v>
      </c>
      <c r="B791">
        <v>192.16414138506045</v>
      </c>
      <c r="C791">
        <v>6.2932660135458104E-2</v>
      </c>
      <c r="D791">
        <v>86.913268035312868</v>
      </c>
      <c r="E791">
        <v>87.400315914513925</v>
      </c>
      <c r="F791">
        <v>86.913268035312868</v>
      </c>
      <c r="G791">
        <v>87.400315914513925</v>
      </c>
      <c r="H791">
        <v>27.810000000000002</v>
      </c>
      <c r="I791">
        <v>27.25</v>
      </c>
      <c r="J791">
        <v>27.390640000000001</v>
      </c>
      <c r="K791">
        <v>25.620722891566263</v>
      </c>
      <c r="L791">
        <v>26.43</v>
      </c>
      <c r="M791">
        <v>27.560000000000002</v>
      </c>
      <c r="N791">
        <v>27.060000000000002</v>
      </c>
      <c r="O791">
        <v>27.810000000000002</v>
      </c>
      <c r="P791">
        <v>26.309277108433736</v>
      </c>
      <c r="Q791">
        <v>25.37</v>
      </c>
      <c r="R791">
        <v>-1.9797400000000001</v>
      </c>
      <c r="S791">
        <v>-1.2234499999999999</v>
      </c>
      <c r="T791">
        <v>59.180250000000001</v>
      </c>
      <c r="U791">
        <v>-0.84691300000000003</v>
      </c>
      <c r="V791">
        <v>-1.2293799999999999</v>
      </c>
      <c r="W791">
        <v>-1.1293599999999999</v>
      </c>
      <c r="X791">
        <v>61.623934999999996</v>
      </c>
      <c r="Y791">
        <v>56.159205</v>
      </c>
      <c r="Z791">
        <v>56.365899999999996</v>
      </c>
      <c r="AA791">
        <v>-0.85324599999999995</v>
      </c>
    </row>
    <row r="792" spans="1:27" x14ac:dyDescent="0.25">
      <c r="A792">
        <v>30.02</v>
      </c>
      <c r="B792">
        <v>192.38515659548202</v>
      </c>
      <c r="C792">
        <v>6.3005043228842178E-2</v>
      </c>
      <c r="D792">
        <v>87.113562385990932</v>
      </c>
      <c r="E792">
        <v>87.412262682644837</v>
      </c>
      <c r="F792">
        <v>87.113562385990932</v>
      </c>
      <c r="G792">
        <v>87.412262682644837</v>
      </c>
      <c r="H792">
        <v>27.810000000000002</v>
      </c>
      <c r="I792">
        <v>27.25</v>
      </c>
      <c r="J792">
        <v>27.408880000000003</v>
      </c>
      <c r="K792">
        <v>25.648192771084336</v>
      </c>
      <c r="L792">
        <v>26.43</v>
      </c>
      <c r="M792">
        <v>27.560000000000002</v>
      </c>
      <c r="N792">
        <v>27.060000000000002</v>
      </c>
      <c r="O792">
        <v>27.810000000000002</v>
      </c>
      <c r="P792">
        <v>26.281807228915664</v>
      </c>
      <c r="Q792">
        <v>25.37</v>
      </c>
      <c r="R792">
        <v>-1.9797400000000001</v>
      </c>
      <c r="S792">
        <v>-1.2234499999999999</v>
      </c>
      <c r="T792">
        <v>59.180250000000001</v>
      </c>
      <c r="U792">
        <v>-0.84691300000000003</v>
      </c>
      <c r="V792">
        <v>-1.2293799999999999</v>
      </c>
      <c r="W792">
        <v>-1.1293599999999999</v>
      </c>
      <c r="X792">
        <v>61.623934999999996</v>
      </c>
      <c r="Y792">
        <v>56.159205</v>
      </c>
      <c r="Z792">
        <v>56.365899999999996</v>
      </c>
      <c r="AA792">
        <v>-0.85324599999999995</v>
      </c>
    </row>
    <row r="793" spans="1:27" x14ac:dyDescent="0.25">
      <c r="A793">
        <v>30.058</v>
      </c>
      <c r="B793">
        <v>192.62897338867188</v>
      </c>
      <c r="C793">
        <v>6.308488994836807E-2</v>
      </c>
      <c r="D793">
        <v>87.334681701660159</v>
      </c>
      <c r="E793">
        <v>89.030000305175776</v>
      </c>
      <c r="F793">
        <v>87.334681701660159</v>
      </c>
      <c r="G793">
        <v>89.030000305175776</v>
      </c>
      <c r="H793">
        <v>27.810000000000002</v>
      </c>
      <c r="I793">
        <v>27.25</v>
      </c>
      <c r="J793">
        <v>27.427120000000002</v>
      </c>
      <c r="K793">
        <v>25.675662650602412</v>
      </c>
      <c r="L793">
        <v>26.43</v>
      </c>
      <c r="M793">
        <v>27.560000000000002</v>
      </c>
      <c r="N793">
        <v>27.060000000000002</v>
      </c>
      <c r="O793">
        <v>27.810000000000002</v>
      </c>
      <c r="P793">
        <v>26.254337349397591</v>
      </c>
      <c r="Q793">
        <v>25.37</v>
      </c>
      <c r="R793">
        <v>-1.9797400000000001</v>
      </c>
      <c r="S793">
        <v>-1.2234499999999999</v>
      </c>
      <c r="T793">
        <v>59.180250000000001</v>
      </c>
      <c r="U793">
        <v>-0.84691300000000003</v>
      </c>
      <c r="V793">
        <v>-1.2293799999999999</v>
      </c>
      <c r="W793">
        <v>-1.1293599999999999</v>
      </c>
      <c r="X793">
        <v>61.623934999999996</v>
      </c>
      <c r="Y793">
        <v>56.159205</v>
      </c>
      <c r="Z793">
        <v>56.365899999999996</v>
      </c>
      <c r="AA793">
        <v>-0.85324599999999995</v>
      </c>
    </row>
    <row r="794" spans="1:27" x14ac:dyDescent="0.25">
      <c r="A794">
        <v>30.096</v>
      </c>
      <c r="B794">
        <v>192.65769244254903</v>
      </c>
      <c r="C794">
        <v>6.3094298414727482E-2</v>
      </c>
      <c r="D794">
        <v>87.36073838903549</v>
      </c>
      <c r="E794">
        <v>86.862414907901851</v>
      </c>
      <c r="F794">
        <v>87.36073838903549</v>
      </c>
      <c r="G794">
        <v>86.862414907901851</v>
      </c>
      <c r="H794">
        <v>27.810000000000002</v>
      </c>
      <c r="I794">
        <v>27.25</v>
      </c>
      <c r="J794">
        <v>27.43</v>
      </c>
      <c r="K794">
        <v>25.662056074766355</v>
      </c>
      <c r="L794">
        <v>26.43</v>
      </c>
      <c r="M794">
        <v>27.560000000000002</v>
      </c>
      <c r="N794">
        <v>27.042056074766357</v>
      </c>
      <c r="O794">
        <v>27.810000000000002</v>
      </c>
      <c r="P794">
        <v>26.25</v>
      </c>
      <c r="Q794">
        <v>25.37</v>
      </c>
      <c r="R794">
        <v>-1.9797400000000001</v>
      </c>
      <c r="S794">
        <v>-1.2234499999999999</v>
      </c>
      <c r="T794">
        <v>59.180250000000001</v>
      </c>
      <c r="U794">
        <v>-0.84691300000000003</v>
      </c>
      <c r="V794">
        <v>-1.2293799999999999</v>
      </c>
      <c r="W794">
        <v>-1.1293599999999999</v>
      </c>
      <c r="X794">
        <v>61.623934999999996</v>
      </c>
      <c r="Y794">
        <v>56.159205</v>
      </c>
      <c r="Z794">
        <v>56.365899999999996</v>
      </c>
      <c r="AA794">
        <v>-0.85324599999999995</v>
      </c>
    </row>
    <row r="795" spans="1:27" x14ac:dyDescent="0.25">
      <c r="A795">
        <v>30.134</v>
      </c>
      <c r="B795">
        <v>192.59463858097158</v>
      </c>
      <c r="C795">
        <v>6.3073648575772634E-2</v>
      </c>
      <c r="D795">
        <v>87.303513709534982</v>
      </c>
      <c r="E795">
        <v>87.468797886625254</v>
      </c>
      <c r="F795">
        <v>87.303513709534982</v>
      </c>
      <c r="G795">
        <v>87.468797886625254</v>
      </c>
      <c r="H795">
        <v>27.810000000000002</v>
      </c>
      <c r="I795">
        <v>27.25</v>
      </c>
      <c r="J795">
        <v>27.43</v>
      </c>
      <c r="K795">
        <v>25.640747663551402</v>
      </c>
      <c r="L795">
        <v>26.43</v>
      </c>
      <c r="M795">
        <v>27.560000000000002</v>
      </c>
      <c r="N795">
        <v>27.020747663551401</v>
      </c>
      <c r="O795">
        <v>27.810000000000002</v>
      </c>
      <c r="P795">
        <v>26.25</v>
      </c>
      <c r="Q795">
        <v>25.37</v>
      </c>
      <c r="R795">
        <v>-1.9797400000000001</v>
      </c>
      <c r="S795">
        <v>-1.2234499999999999</v>
      </c>
      <c r="T795">
        <v>59.180250000000001</v>
      </c>
      <c r="U795">
        <v>-0.84691300000000003</v>
      </c>
      <c r="V795">
        <v>-1.2293799999999999</v>
      </c>
      <c r="W795">
        <v>-1.1293599999999999</v>
      </c>
      <c r="X795">
        <v>61.623934999999996</v>
      </c>
      <c r="Y795">
        <v>56.159205</v>
      </c>
      <c r="Z795">
        <v>56.365899999999996</v>
      </c>
      <c r="AA795">
        <v>-0.85324599999999995</v>
      </c>
    </row>
    <row r="796" spans="1:27" x14ac:dyDescent="0.25">
      <c r="A796">
        <v>30.172000000000001</v>
      </c>
      <c r="B796">
        <v>192.62662804645041</v>
      </c>
      <c r="C796">
        <v>6.3084122279415955E-2</v>
      </c>
      <c r="D796">
        <v>87.332536780315905</v>
      </c>
      <c r="E796">
        <v>86.200000928795859</v>
      </c>
      <c r="F796">
        <v>87.332536780315905</v>
      </c>
      <c r="G796">
        <v>86.200000928795859</v>
      </c>
      <c r="H796">
        <v>27.810000000000002</v>
      </c>
      <c r="I796">
        <v>27.250560747663553</v>
      </c>
      <c r="J796">
        <v>27.43</v>
      </c>
      <c r="K796">
        <v>25.62056074766355</v>
      </c>
      <c r="L796">
        <v>26.43</v>
      </c>
      <c r="M796">
        <v>27.560000000000002</v>
      </c>
      <c r="N796">
        <v>27</v>
      </c>
      <c r="O796">
        <v>27.810000000000002</v>
      </c>
      <c r="P796">
        <v>26.250560747663553</v>
      </c>
      <c r="Q796">
        <v>25.37</v>
      </c>
      <c r="R796">
        <v>-1.9797400000000001</v>
      </c>
      <c r="S796">
        <v>-1.2234499999999999</v>
      </c>
      <c r="T796">
        <v>59.180250000000001</v>
      </c>
      <c r="U796">
        <v>-0.84691300000000003</v>
      </c>
      <c r="V796">
        <v>-1.2293799999999999</v>
      </c>
      <c r="W796">
        <v>-1.1293599999999999</v>
      </c>
      <c r="X796">
        <v>61.623934999999996</v>
      </c>
      <c r="Y796">
        <v>56.159205</v>
      </c>
      <c r="Z796">
        <v>56.365899999999996</v>
      </c>
      <c r="AA796">
        <v>-0.85324599999999995</v>
      </c>
    </row>
    <row r="797" spans="1:27" x14ac:dyDescent="0.25">
      <c r="A797">
        <v>30.21</v>
      </c>
      <c r="B797">
        <v>192.82424852324695</v>
      </c>
      <c r="C797">
        <v>6.3148845259736214E-2</v>
      </c>
      <c r="D797">
        <v>87.512084588771913</v>
      </c>
      <c r="E797">
        <v>86.703250419802785</v>
      </c>
      <c r="F797">
        <v>87.512084588771913</v>
      </c>
      <c r="G797">
        <v>86.703250419802785</v>
      </c>
      <c r="H797">
        <v>27.810000000000002</v>
      </c>
      <c r="I797">
        <v>27.271869158878509</v>
      </c>
      <c r="J797">
        <v>27.43</v>
      </c>
      <c r="K797">
        <v>25.641869158878507</v>
      </c>
      <c r="L797">
        <v>26.43</v>
      </c>
      <c r="M797">
        <v>27.560000000000002</v>
      </c>
      <c r="N797">
        <v>27</v>
      </c>
      <c r="O797">
        <v>27.810000000000002</v>
      </c>
      <c r="P797">
        <v>26.271869158878506</v>
      </c>
      <c r="Q797">
        <v>25.37</v>
      </c>
      <c r="R797">
        <v>-1.9797400000000001</v>
      </c>
      <c r="S797">
        <v>-1.2234499999999999</v>
      </c>
      <c r="T797">
        <v>59.180250000000001</v>
      </c>
      <c r="U797">
        <v>-0.84691300000000003</v>
      </c>
      <c r="V797">
        <v>-1.2293799999999999</v>
      </c>
      <c r="W797">
        <v>-1.1293599999999999</v>
      </c>
      <c r="X797">
        <v>61.623934999999996</v>
      </c>
      <c r="Y797">
        <v>56.159205</v>
      </c>
      <c r="Z797">
        <v>56.365899999999996</v>
      </c>
      <c r="AA797">
        <v>-0.85324599999999995</v>
      </c>
    </row>
    <row r="798" spans="1:27" x14ac:dyDescent="0.25">
      <c r="A798">
        <v>30.248000000000001</v>
      </c>
      <c r="B798">
        <v>193.07414613921065</v>
      </c>
      <c r="C798">
        <v>6.3230686917387202E-2</v>
      </c>
      <c r="D798">
        <v>87.739223348683325</v>
      </c>
      <c r="E798">
        <v>87.693677441827191</v>
      </c>
      <c r="F798">
        <v>87.739223348683325</v>
      </c>
      <c r="G798">
        <v>87.693677441827191</v>
      </c>
      <c r="H798">
        <v>27.810000000000002</v>
      </c>
      <c r="I798">
        <v>27.293177570093462</v>
      </c>
      <c r="J798">
        <v>27.43</v>
      </c>
      <c r="K798">
        <v>25.66317757009346</v>
      </c>
      <c r="L798">
        <v>26.43</v>
      </c>
      <c r="M798">
        <v>27.560000000000002</v>
      </c>
      <c r="N798">
        <v>27</v>
      </c>
      <c r="O798">
        <v>27.810000000000002</v>
      </c>
      <c r="P798">
        <v>26.293177570093459</v>
      </c>
      <c r="Q798">
        <v>25.37</v>
      </c>
      <c r="R798">
        <v>-1.9797400000000001</v>
      </c>
      <c r="S798">
        <v>-1.2234499999999999</v>
      </c>
      <c r="T798">
        <v>59.180250000000001</v>
      </c>
      <c r="U798">
        <v>-0.84691300000000003</v>
      </c>
      <c r="V798">
        <v>-1.2293799999999999</v>
      </c>
      <c r="W798">
        <v>-1.1293599999999999</v>
      </c>
      <c r="X798">
        <v>61.623934999999996</v>
      </c>
      <c r="Y798">
        <v>56.159205</v>
      </c>
      <c r="Z798">
        <v>56.365899999999996</v>
      </c>
      <c r="AA798">
        <v>-0.85324599999999995</v>
      </c>
    </row>
    <row r="799" spans="1:27" x14ac:dyDescent="0.25">
      <c r="A799">
        <v>30.286000000000001</v>
      </c>
      <c r="B799">
        <v>193.2870067249645</v>
      </c>
      <c r="C799">
        <v>6.3300394876436752E-2</v>
      </c>
      <c r="D799">
        <v>87.932952187278062</v>
      </c>
      <c r="E799">
        <v>87.65454725785689</v>
      </c>
      <c r="F799">
        <v>87.932952187278062</v>
      </c>
      <c r="G799">
        <v>87.65454725785689</v>
      </c>
      <c r="H799">
        <v>27.810000000000002</v>
      </c>
      <c r="I799">
        <v>27.310000000000002</v>
      </c>
      <c r="J799">
        <v>27.43</v>
      </c>
      <c r="K799">
        <v>25.67625</v>
      </c>
      <c r="L799">
        <v>26.43</v>
      </c>
      <c r="M799">
        <v>27.560000000000002</v>
      </c>
      <c r="N799">
        <v>27.00375</v>
      </c>
      <c r="O799">
        <v>27.813750000000002</v>
      </c>
      <c r="P799">
        <v>26.306250000000002</v>
      </c>
      <c r="Q799">
        <v>25.37</v>
      </c>
      <c r="R799">
        <v>-1.9797400000000001</v>
      </c>
      <c r="S799">
        <v>-1.2234499999999999</v>
      </c>
      <c r="T799">
        <v>59.180250000000001</v>
      </c>
      <c r="U799">
        <v>-0.84691300000000003</v>
      </c>
      <c r="V799">
        <v>-1.2293799999999999</v>
      </c>
      <c r="W799">
        <v>-1.1293599999999999</v>
      </c>
      <c r="X799">
        <v>61.623934999999996</v>
      </c>
      <c r="Y799">
        <v>56.159205</v>
      </c>
      <c r="Z799">
        <v>56.365899999999996</v>
      </c>
      <c r="AA799">
        <v>-0.85324599999999995</v>
      </c>
    </row>
    <row r="800" spans="1:27" x14ac:dyDescent="0.25">
      <c r="A800">
        <v>30.324000000000002</v>
      </c>
      <c r="B800">
        <v>193.45220947265625</v>
      </c>
      <c r="C800">
        <v>6.3354499758251248E-2</v>
      </c>
      <c r="D800">
        <v>88.083522796630859</v>
      </c>
      <c r="E800">
        <v>86.033874142554495</v>
      </c>
      <c r="F800">
        <v>88.083522796630859</v>
      </c>
      <c r="G800">
        <v>86.033874142554495</v>
      </c>
      <c r="H800">
        <v>27.810000000000002</v>
      </c>
      <c r="I800">
        <v>27.310000000000002</v>
      </c>
      <c r="J800">
        <v>27.43</v>
      </c>
      <c r="K800">
        <v>25.658437499999998</v>
      </c>
      <c r="L800">
        <v>26.43</v>
      </c>
      <c r="M800">
        <v>27.560000000000002</v>
      </c>
      <c r="N800">
        <v>27.021562500000002</v>
      </c>
      <c r="O800">
        <v>27.8315625</v>
      </c>
      <c r="P800">
        <v>26.288437500000001</v>
      </c>
      <c r="Q800">
        <v>25.37</v>
      </c>
      <c r="R800">
        <v>-1.9797400000000001</v>
      </c>
      <c r="S800">
        <v>-1.2234499999999999</v>
      </c>
      <c r="T800">
        <v>59.180250000000001</v>
      </c>
      <c r="U800">
        <v>-0.84691300000000003</v>
      </c>
      <c r="V800">
        <v>-1.2293799999999999</v>
      </c>
      <c r="W800">
        <v>-1.1293599999999999</v>
      </c>
      <c r="X800">
        <v>61.623934999999996</v>
      </c>
      <c r="Y800">
        <v>56.159205</v>
      </c>
      <c r="Z800">
        <v>56.365899999999996</v>
      </c>
      <c r="AA800">
        <v>-0.85324599999999995</v>
      </c>
    </row>
    <row r="801" spans="1:27" x14ac:dyDescent="0.25">
      <c r="A801">
        <v>30.361999999999998</v>
      </c>
      <c r="B801">
        <v>193.61514282226563</v>
      </c>
      <c r="C801">
        <v>6.3407859134097244E-2</v>
      </c>
      <c r="D801">
        <v>88.232105255126953</v>
      </c>
      <c r="E801">
        <v>86.626347572572769</v>
      </c>
      <c r="F801">
        <v>88.232105255126953</v>
      </c>
      <c r="G801">
        <v>86.626347572572769</v>
      </c>
      <c r="H801">
        <v>27.810000000000002</v>
      </c>
      <c r="I801">
        <v>27.310000000000002</v>
      </c>
      <c r="J801">
        <v>27.43</v>
      </c>
      <c r="K801">
        <v>25.640625</v>
      </c>
      <c r="L801">
        <v>26.43</v>
      </c>
      <c r="M801">
        <v>27.560000000000002</v>
      </c>
      <c r="N801">
        <v>27.039375</v>
      </c>
      <c r="O801">
        <v>27.849375000000002</v>
      </c>
      <c r="P801">
        <v>26.270625000000003</v>
      </c>
      <c r="Q801">
        <v>25.37</v>
      </c>
      <c r="R801">
        <v>-1.9797400000000001</v>
      </c>
      <c r="S801">
        <v>-1.2234499999999999</v>
      </c>
      <c r="T801">
        <v>59.180250000000001</v>
      </c>
      <c r="U801">
        <v>-0.84691300000000003</v>
      </c>
      <c r="V801">
        <v>-1.2293799999999999</v>
      </c>
      <c r="W801">
        <v>-1.1293599999999999</v>
      </c>
      <c r="X801">
        <v>61.623934999999996</v>
      </c>
      <c r="Y801">
        <v>56.159205</v>
      </c>
      <c r="Z801">
        <v>56.365899999999996</v>
      </c>
      <c r="AA801">
        <v>-0.85324599999999995</v>
      </c>
    </row>
    <row r="802" spans="1:27" x14ac:dyDescent="0.25">
      <c r="A802">
        <v>30.4</v>
      </c>
      <c r="B802">
        <v>193.7105246407645</v>
      </c>
      <c r="C802">
        <v>6.3439097149031509E-2</v>
      </c>
      <c r="D802">
        <v>88.319132123674663</v>
      </c>
      <c r="E802">
        <v>88.879523577008925</v>
      </c>
      <c r="F802">
        <v>88.319132123674663</v>
      </c>
      <c r="G802">
        <v>88.879523577008925</v>
      </c>
      <c r="H802">
        <v>27.810000000000002</v>
      </c>
      <c r="I802">
        <v>27.310000000000002</v>
      </c>
      <c r="J802">
        <v>27.43</v>
      </c>
      <c r="K802">
        <v>25.622812500000002</v>
      </c>
      <c r="L802">
        <v>26.43</v>
      </c>
      <c r="M802">
        <v>27.560000000000002</v>
      </c>
      <c r="N802">
        <v>27.057187500000001</v>
      </c>
      <c r="O802">
        <v>27.867187500000004</v>
      </c>
      <c r="P802">
        <v>26.252812500000001</v>
      </c>
      <c r="Q802">
        <v>25.37</v>
      </c>
      <c r="R802">
        <v>-1.9797400000000001</v>
      </c>
      <c r="S802">
        <v>-1.2234499999999999</v>
      </c>
      <c r="T802">
        <v>59.180250000000001</v>
      </c>
      <c r="U802">
        <v>-0.84691300000000003</v>
      </c>
      <c r="V802">
        <v>-1.2293799999999999</v>
      </c>
      <c r="W802">
        <v>-1.1293599999999999</v>
      </c>
      <c r="X802">
        <v>61.623934999999996</v>
      </c>
      <c r="Y802">
        <v>56.159205</v>
      </c>
      <c r="Z802">
        <v>56.365899999999996</v>
      </c>
      <c r="AA802">
        <v>-0.85324599999999995</v>
      </c>
    </row>
    <row r="803" spans="1:27" x14ac:dyDescent="0.25">
      <c r="A803">
        <v>30.437999999999999</v>
      </c>
      <c r="B803">
        <v>193.68418906903906</v>
      </c>
      <c r="C803">
        <v>6.3430470080426488E-2</v>
      </c>
      <c r="D803">
        <v>88.295093363142314</v>
      </c>
      <c r="E803">
        <v>88.448765292446069</v>
      </c>
      <c r="F803">
        <v>88.295093363142314</v>
      </c>
      <c r="G803">
        <v>88.448765292446069</v>
      </c>
      <c r="H803">
        <v>27.810000000000002</v>
      </c>
      <c r="I803">
        <v>27.310000000000002</v>
      </c>
      <c r="J803">
        <v>27.43</v>
      </c>
      <c r="K803">
        <v>25.621742286751363</v>
      </c>
      <c r="L803">
        <v>26.432032667876587</v>
      </c>
      <c r="M803">
        <v>27.560000000000002</v>
      </c>
      <c r="N803">
        <v>27.060000000000002</v>
      </c>
      <c r="O803">
        <v>27.87</v>
      </c>
      <c r="P803">
        <v>26.25</v>
      </c>
      <c r="Q803">
        <v>25.37</v>
      </c>
      <c r="R803">
        <v>-1.9797400000000001</v>
      </c>
      <c r="S803">
        <v>-1.2234499999999999</v>
      </c>
      <c r="T803">
        <v>59.180250000000001</v>
      </c>
      <c r="U803">
        <v>-0.84691300000000003</v>
      </c>
      <c r="V803">
        <v>-1.2293799999999999</v>
      </c>
      <c r="W803">
        <v>-1.1293599999999999</v>
      </c>
      <c r="X803">
        <v>61.623934999999996</v>
      </c>
      <c r="Y803">
        <v>56.159205</v>
      </c>
      <c r="Z803">
        <v>56.365899999999996</v>
      </c>
      <c r="AA803">
        <v>-0.85324599999999995</v>
      </c>
    </row>
    <row r="804" spans="1:27" x14ac:dyDescent="0.25">
      <c r="A804">
        <v>30.475999999999999</v>
      </c>
      <c r="B804">
        <v>193.69855702199573</v>
      </c>
      <c r="C804">
        <v>6.3435175574356156E-2</v>
      </c>
      <c r="D804">
        <v>88.308219428853477</v>
      </c>
      <c r="E804">
        <v>88.513918158077772</v>
      </c>
      <c r="F804">
        <v>88.308219428853477</v>
      </c>
      <c r="G804">
        <v>88.513918158077772</v>
      </c>
      <c r="H804">
        <v>27.810000000000002</v>
      </c>
      <c r="I804">
        <v>27.310000000000002</v>
      </c>
      <c r="J804">
        <v>27.43</v>
      </c>
      <c r="K804">
        <v>25.623811252268602</v>
      </c>
      <c r="L804">
        <v>26.434446460980038</v>
      </c>
      <c r="M804">
        <v>27.560000000000002</v>
      </c>
      <c r="N804">
        <v>27.060000000000002</v>
      </c>
      <c r="O804">
        <v>27.87</v>
      </c>
      <c r="P804">
        <v>26.25</v>
      </c>
      <c r="Q804">
        <v>25.37</v>
      </c>
      <c r="R804">
        <v>-1.9797400000000001</v>
      </c>
      <c r="S804">
        <v>-1.2234499999999999</v>
      </c>
      <c r="T804">
        <v>59.180250000000001</v>
      </c>
      <c r="U804">
        <v>-0.84691300000000003</v>
      </c>
      <c r="V804">
        <v>-1.2293799999999999</v>
      </c>
      <c r="W804">
        <v>-1.1293599999999999</v>
      </c>
      <c r="X804">
        <v>61.623934999999996</v>
      </c>
      <c r="Y804">
        <v>56.159205</v>
      </c>
      <c r="Z804">
        <v>56.365899999999996</v>
      </c>
      <c r="AA804">
        <v>-0.85324599999999995</v>
      </c>
    </row>
    <row r="805" spans="1:27" x14ac:dyDescent="0.25">
      <c r="A805">
        <v>30.513999999999999</v>
      </c>
      <c r="B805">
        <v>193.71292497495239</v>
      </c>
      <c r="C805">
        <v>6.3439881068285797E-2</v>
      </c>
      <c r="D805">
        <v>88.321345494564639</v>
      </c>
      <c r="E805">
        <v>88.57907102370946</v>
      </c>
      <c r="F805">
        <v>88.321345494564639</v>
      </c>
      <c r="G805">
        <v>88.57907102370946</v>
      </c>
      <c r="H805">
        <v>27.810000000000002</v>
      </c>
      <c r="I805">
        <v>27.310000000000002</v>
      </c>
      <c r="J805">
        <v>27.43</v>
      </c>
      <c r="K805">
        <v>25.625880217785845</v>
      </c>
      <c r="L805">
        <v>26.436860254083484</v>
      </c>
      <c r="M805">
        <v>27.560000000000002</v>
      </c>
      <c r="N805">
        <v>27.060000000000002</v>
      </c>
      <c r="O805">
        <v>27.87</v>
      </c>
      <c r="P805">
        <v>26.25</v>
      </c>
      <c r="Q805">
        <v>25.37</v>
      </c>
      <c r="R805">
        <v>-1.9797400000000001</v>
      </c>
      <c r="S805">
        <v>-1.2234499999999999</v>
      </c>
      <c r="T805">
        <v>59.180250000000001</v>
      </c>
      <c r="U805">
        <v>-0.84691300000000003</v>
      </c>
      <c r="V805">
        <v>-1.2293799999999999</v>
      </c>
      <c r="W805">
        <v>-1.1293599999999999</v>
      </c>
      <c r="X805">
        <v>61.623934999999996</v>
      </c>
      <c r="Y805">
        <v>56.159205</v>
      </c>
      <c r="Z805">
        <v>56.365899999999996</v>
      </c>
      <c r="AA805">
        <v>-0.85324599999999995</v>
      </c>
    </row>
    <row r="806" spans="1:27" x14ac:dyDescent="0.25">
      <c r="A806">
        <v>30.552</v>
      </c>
      <c r="B806">
        <v>193.72729292790905</v>
      </c>
      <c r="C806">
        <v>6.3444586562215452E-2</v>
      </c>
      <c r="D806">
        <v>88.334471560275801</v>
      </c>
      <c r="E806">
        <v>88.644223889341177</v>
      </c>
      <c r="F806">
        <v>88.334471560275801</v>
      </c>
      <c r="G806">
        <v>88.644223889341177</v>
      </c>
      <c r="H806">
        <v>27.810000000000002</v>
      </c>
      <c r="I806">
        <v>27.310000000000002</v>
      </c>
      <c r="J806">
        <v>27.43</v>
      </c>
      <c r="K806">
        <v>25.627949183303087</v>
      </c>
      <c r="L806">
        <v>26.439274047186935</v>
      </c>
      <c r="M806">
        <v>27.560000000000002</v>
      </c>
      <c r="N806">
        <v>27.060000000000002</v>
      </c>
      <c r="O806">
        <v>27.87</v>
      </c>
      <c r="P806">
        <v>26.25</v>
      </c>
      <c r="Q806">
        <v>25.37</v>
      </c>
      <c r="R806">
        <v>-1.9797400000000001</v>
      </c>
      <c r="S806">
        <v>-1.2234499999999999</v>
      </c>
      <c r="T806">
        <v>59.180250000000001</v>
      </c>
      <c r="U806">
        <v>-0.84691300000000003</v>
      </c>
      <c r="V806">
        <v>-1.2293799999999999</v>
      </c>
      <c r="W806">
        <v>-1.1293599999999999</v>
      </c>
      <c r="X806">
        <v>61.623934999999996</v>
      </c>
      <c r="Y806">
        <v>56.159205</v>
      </c>
      <c r="Z806">
        <v>56.365899999999996</v>
      </c>
      <c r="AA806">
        <v>-0.85324599999999995</v>
      </c>
    </row>
    <row r="807" spans="1:27" x14ac:dyDescent="0.25">
      <c r="A807">
        <v>30.59</v>
      </c>
      <c r="B807">
        <v>193.74166088086571</v>
      </c>
      <c r="C807">
        <v>6.3449292056145107E-2</v>
      </c>
      <c r="D807">
        <v>88.347597625986978</v>
      </c>
      <c r="E807">
        <v>88.709376754972865</v>
      </c>
      <c r="F807">
        <v>88.347597625986978</v>
      </c>
      <c r="G807">
        <v>88.709376754972865</v>
      </c>
      <c r="H807">
        <v>27.810000000000002</v>
      </c>
      <c r="I807">
        <v>27.310000000000002</v>
      </c>
      <c r="J807">
        <v>27.43</v>
      </c>
      <c r="K807">
        <v>25.63001814882033</v>
      </c>
      <c r="L807">
        <v>26.441687840290381</v>
      </c>
      <c r="M807">
        <v>27.560000000000002</v>
      </c>
      <c r="N807">
        <v>27.060000000000002</v>
      </c>
      <c r="O807">
        <v>27.87</v>
      </c>
      <c r="P807">
        <v>26.25</v>
      </c>
      <c r="Q807">
        <v>25.37</v>
      </c>
      <c r="R807">
        <v>-1.9797400000000001</v>
      </c>
      <c r="S807">
        <v>-1.2234499999999999</v>
      </c>
      <c r="T807">
        <v>59.180250000000001</v>
      </c>
      <c r="U807">
        <v>-0.84691300000000003</v>
      </c>
      <c r="V807">
        <v>-1.2293799999999999</v>
      </c>
      <c r="W807">
        <v>-1.1293599999999999</v>
      </c>
      <c r="X807">
        <v>61.623934999999996</v>
      </c>
      <c r="Y807">
        <v>56.159205</v>
      </c>
      <c r="Z807">
        <v>56.365899999999996</v>
      </c>
      <c r="AA807">
        <v>-0.85324599999999995</v>
      </c>
    </row>
    <row r="808" spans="1:27" x14ac:dyDescent="0.25">
      <c r="A808">
        <v>30.628</v>
      </c>
      <c r="B808">
        <v>193.75602883382237</v>
      </c>
      <c r="C808">
        <v>6.3453997550074762E-2</v>
      </c>
      <c r="D808">
        <v>88.360723691698126</v>
      </c>
      <c r="E808">
        <v>88.774529620604568</v>
      </c>
      <c r="F808">
        <v>88.360723691698126</v>
      </c>
      <c r="G808">
        <v>88.774529620604568</v>
      </c>
      <c r="H808">
        <v>27.810000000000002</v>
      </c>
      <c r="I808">
        <v>27.310000000000002</v>
      </c>
      <c r="J808">
        <v>27.43</v>
      </c>
      <c r="K808">
        <v>25.632087114337565</v>
      </c>
      <c r="L808">
        <v>26.444101633393828</v>
      </c>
      <c r="M808">
        <v>27.560000000000002</v>
      </c>
      <c r="N808">
        <v>27.060000000000002</v>
      </c>
      <c r="O808">
        <v>27.87</v>
      </c>
      <c r="P808">
        <v>26.25</v>
      </c>
      <c r="Q808">
        <v>25.37</v>
      </c>
      <c r="R808">
        <v>-1.9797400000000001</v>
      </c>
      <c r="S808">
        <v>-1.2234499999999999</v>
      </c>
      <c r="T808">
        <v>59.180250000000001</v>
      </c>
      <c r="U808">
        <v>-0.84691300000000003</v>
      </c>
      <c r="V808">
        <v>-1.2293799999999999</v>
      </c>
      <c r="W808">
        <v>-1.1293599999999999</v>
      </c>
      <c r="X808">
        <v>61.623934999999996</v>
      </c>
      <c r="Y808">
        <v>56.159205</v>
      </c>
      <c r="Z808">
        <v>56.365899999999996</v>
      </c>
      <c r="AA808">
        <v>-0.85324599999999995</v>
      </c>
    </row>
    <row r="809" spans="1:27" x14ac:dyDescent="0.25">
      <c r="A809">
        <v>30.666</v>
      </c>
      <c r="B809">
        <v>193.77039678677903</v>
      </c>
      <c r="C809">
        <v>6.3458703044004416E-2</v>
      </c>
      <c r="D809">
        <v>88.373849757409303</v>
      </c>
      <c r="E809">
        <v>88.839682486236256</v>
      </c>
      <c r="F809">
        <v>88.373849757409303</v>
      </c>
      <c r="G809">
        <v>88.839682486236256</v>
      </c>
      <c r="H809">
        <v>27.810000000000002</v>
      </c>
      <c r="I809">
        <v>27.310000000000002</v>
      </c>
      <c r="J809">
        <v>27.43</v>
      </c>
      <c r="K809">
        <v>25.634156079854812</v>
      </c>
      <c r="L809">
        <v>26.446515426497278</v>
      </c>
      <c r="M809">
        <v>27.560000000000002</v>
      </c>
      <c r="N809">
        <v>27.060000000000002</v>
      </c>
      <c r="O809">
        <v>27.87</v>
      </c>
      <c r="P809">
        <v>26.25</v>
      </c>
      <c r="Q809">
        <v>25.37</v>
      </c>
      <c r="R809">
        <v>-1.9797400000000001</v>
      </c>
      <c r="S809">
        <v>-1.2234499999999999</v>
      </c>
      <c r="T809">
        <v>59.180250000000001</v>
      </c>
      <c r="U809">
        <v>-0.84691300000000003</v>
      </c>
      <c r="V809">
        <v>-1.2293799999999999</v>
      </c>
      <c r="W809">
        <v>-1.1293599999999999</v>
      </c>
      <c r="X809">
        <v>61.623934999999996</v>
      </c>
      <c r="Y809">
        <v>56.159205</v>
      </c>
      <c r="Z809">
        <v>56.365899999999996</v>
      </c>
      <c r="AA809">
        <v>-0.85324599999999995</v>
      </c>
    </row>
    <row r="810" spans="1:27" x14ac:dyDescent="0.25">
      <c r="A810">
        <v>30.704000000000001</v>
      </c>
      <c r="B810">
        <v>193.78476473973569</v>
      </c>
      <c r="C810">
        <v>6.3463408537934071E-2</v>
      </c>
      <c r="D810">
        <v>88.386975823120466</v>
      </c>
      <c r="E810">
        <v>88.904835351867959</v>
      </c>
      <c r="F810">
        <v>88.386975823120466</v>
      </c>
      <c r="G810">
        <v>88.904835351867959</v>
      </c>
      <c r="H810">
        <v>27.810000000000002</v>
      </c>
      <c r="I810">
        <v>27.310000000000002</v>
      </c>
      <c r="J810">
        <v>27.43</v>
      </c>
      <c r="K810">
        <v>25.636225045372054</v>
      </c>
      <c r="L810">
        <v>26.448929219600728</v>
      </c>
      <c r="M810">
        <v>27.560000000000002</v>
      </c>
      <c r="N810">
        <v>27.060000000000002</v>
      </c>
      <c r="O810">
        <v>27.87</v>
      </c>
      <c r="P810">
        <v>26.25</v>
      </c>
      <c r="Q810">
        <v>25.37</v>
      </c>
      <c r="R810">
        <v>-1.9797400000000001</v>
      </c>
      <c r="S810">
        <v>-1.2234499999999999</v>
      </c>
      <c r="T810">
        <v>59.180250000000001</v>
      </c>
      <c r="U810">
        <v>-0.84691300000000003</v>
      </c>
      <c r="V810">
        <v>-1.2293799999999999</v>
      </c>
      <c r="W810">
        <v>-1.1293599999999999</v>
      </c>
      <c r="X810">
        <v>61.623934999999996</v>
      </c>
      <c r="Y810">
        <v>56.159205</v>
      </c>
      <c r="Z810">
        <v>56.365899999999996</v>
      </c>
      <c r="AA810">
        <v>-0.85324599999999995</v>
      </c>
    </row>
    <row r="811" spans="1:27" x14ac:dyDescent="0.25">
      <c r="A811">
        <v>30.742000000000001</v>
      </c>
      <c r="B811">
        <v>193.79913269269233</v>
      </c>
      <c r="C811">
        <v>6.3468114031863726E-2</v>
      </c>
      <c r="D811">
        <v>88.400101888831614</v>
      </c>
      <c r="E811">
        <v>88.969988217499662</v>
      </c>
      <c r="F811">
        <v>88.400101888831614</v>
      </c>
      <c r="G811">
        <v>88.969988217499662</v>
      </c>
      <c r="H811">
        <v>27.810000000000002</v>
      </c>
      <c r="I811">
        <v>27.310000000000002</v>
      </c>
      <c r="J811">
        <v>27.43</v>
      </c>
      <c r="K811">
        <v>25.63829401088929</v>
      </c>
      <c r="L811">
        <v>26.451343012704172</v>
      </c>
      <c r="M811">
        <v>27.560000000000002</v>
      </c>
      <c r="N811">
        <v>27.060000000000002</v>
      </c>
      <c r="O811">
        <v>27.87</v>
      </c>
      <c r="P811">
        <v>26.25</v>
      </c>
      <c r="Q811">
        <v>25.37</v>
      </c>
      <c r="R811">
        <v>-1.9797400000000001</v>
      </c>
      <c r="S811">
        <v>-1.2234499999999999</v>
      </c>
      <c r="T811">
        <v>59.180250000000001</v>
      </c>
      <c r="U811">
        <v>-0.84691300000000003</v>
      </c>
      <c r="V811">
        <v>-1.2293799999999999</v>
      </c>
      <c r="W811">
        <v>-1.1293599999999999</v>
      </c>
      <c r="X811">
        <v>61.623934999999996</v>
      </c>
      <c r="Y811">
        <v>56.159205</v>
      </c>
      <c r="Z811">
        <v>56.365899999999996</v>
      </c>
      <c r="AA811">
        <v>-0.85324599999999995</v>
      </c>
    </row>
    <row r="812" spans="1:27" x14ac:dyDescent="0.25">
      <c r="A812">
        <v>30.78</v>
      </c>
      <c r="B812">
        <v>193.81350064564899</v>
      </c>
      <c r="C812">
        <v>6.3472819525793367E-2</v>
      </c>
      <c r="D812">
        <v>88.413227954542776</v>
      </c>
      <c r="E812">
        <v>89.03514108313135</v>
      </c>
      <c r="F812">
        <v>88.413227954542776</v>
      </c>
      <c r="G812">
        <v>89.03514108313135</v>
      </c>
      <c r="H812">
        <v>27.810000000000002</v>
      </c>
      <c r="I812">
        <v>27.310000000000002</v>
      </c>
      <c r="J812">
        <v>27.43</v>
      </c>
      <c r="K812">
        <v>25.640362976406532</v>
      </c>
      <c r="L812">
        <v>26.453756805807622</v>
      </c>
      <c r="M812">
        <v>27.560000000000002</v>
      </c>
      <c r="N812">
        <v>27.060000000000002</v>
      </c>
      <c r="O812">
        <v>27.87</v>
      </c>
      <c r="P812">
        <v>26.25</v>
      </c>
      <c r="Q812">
        <v>25.37</v>
      </c>
      <c r="R812">
        <v>-1.9797400000000001</v>
      </c>
      <c r="S812">
        <v>-1.2234499999999999</v>
      </c>
      <c r="T812">
        <v>59.180250000000001</v>
      </c>
      <c r="U812">
        <v>-0.84691300000000003</v>
      </c>
      <c r="V812">
        <v>-1.2293799999999999</v>
      </c>
      <c r="W812">
        <v>-1.1293599999999999</v>
      </c>
      <c r="X812">
        <v>61.623934999999996</v>
      </c>
      <c r="Y812">
        <v>56.159205</v>
      </c>
      <c r="Z812">
        <v>56.365899999999996</v>
      </c>
      <c r="AA812">
        <v>-0.85324599999999995</v>
      </c>
    </row>
    <row r="813" spans="1:27" x14ac:dyDescent="0.25">
      <c r="A813">
        <v>30.818000000000001</v>
      </c>
      <c r="B813">
        <v>193.82786859860568</v>
      </c>
      <c r="C813">
        <v>6.3477525019723036E-2</v>
      </c>
      <c r="D813">
        <v>88.426354020253939</v>
      </c>
      <c r="E813">
        <v>89.100293948763053</v>
      </c>
      <c r="F813">
        <v>88.426354020253939</v>
      </c>
      <c r="G813">
        <v>89.100293948763053</v>
      </c>
      <c r="H813">
        <v>27.810000000000002</v>
      </c>
      <c r="I813">
        <v>27.310000000000002</v>
      </c>
      <c r="J813">
        <v>27.43</v>
      </c>
      <c r="K813">
        <v>25.642431941923778</v>
      </c>
      <c r="L813">
        <v>26.456170598911072</v>
      </c>
      <c r="M813">
        <v>27.560000000000002</v>
      </c>
      <c r="N813">
        <v>27.060000000000002</v>
      </c>
      <c r="O813">
        <v>27.87</v>
      </c>
      <c r="P813">
        <v>26.25</v>
      </c>
      <c r="Q813">
        <v>25.37</v>
      </c>
      <c r="R813">
        <v>-1.9797400000000001</v>
      </c>
      <c r="S813">
        <v>-1.2234499999999999</v>
      </c>
      <c r="T813">
        <v>59.180250000000001</v>
      </c>
      <c r="U813">
        <v>-0.84691300000000003</v>
      </c>
      <c r="V813">
        <v>-1.2293799999999999</v>
      </c>
      <c r="W813">
        <v>-1.1293599999999999</v>
      </c>
      <c r="X813">
        <v>61.623934999999996</v>
      </c>
      <c r="Y813">
        <v>56.159205</v>
      </c>
      <c r="Z813">
        <v>56.365899999999996</v>
      </c>
      <c r="AA813">
        <v>-0.85324599999999995</v>
      </c>
    </row>
    <row r="814" spans="1:27" x14ac:dyDescent="0.25">
      <c r="A814">
        <v>30.856000000000002</v>
      </c>
      <c r="B814">
        <v>193.84223655156234</v>
      </c>
      <c r="C814">
        <v>6.348223051365269E-2</v>
      </c>
      <c r="D814">
        <v>88.439480085965101</v>
      </c>
      <c r="E814">
        <v>89.165446814394755</v>
      </c>
      <c r="F814">
        <v>88.439480085965101</v>
      </c>
      <c r="G814">
        <v>89.165446814394755</v>
      </c>
      <c r="H814">
        <v>27.810000000000002</v>
      </c>
      <c r="I814">
        <v>27.310000000000002</v>
      </c>
      <c r="J814">
        <v>27.43</v>
      </c>
      <c r="K814">
        <v>25.644500907441017</v>
      </c>
      <c r="L814">
        <v>26.458584392014519</v>
      </c>
      <c r="M814">
        <v>27.560000000000002</v>
      </c>
      <c r="N814">
        <v>27.060000000000002</v>
      </c>
      <c r="O814">
        <v>27.87</v>
      </c>
      <c r="P814">
        <v>26.25</v>
      </c>
      <c r="Q814">
        <v>25.37</v>
      </c>
      <c r="R814">
        <v>-1.9797400000000001</v>
      </c>
      <c r="S814">
        <v>-1.2234499999999999</v>
      </c>
      <c r="T814">
        <v>59.180250000000001</v>
      </c>
      <c r="U814">
        <v>-0.84691300000000003</v>
      </c>
      <c r="V814">
        <v>-1.2293799999999999</v>
      </c>
      <c r="W814">
        <v>-1.1293599999999999</v>
      </c>
      <c r="X814">
        <v>61.623934999999996</v>
      </c>
      <c r="Y814">
        <v>56.159205</v>
      </c>
      <c r="Z814">
        <v>56.365899999999996</v>
      </c>
      <c r="AA814">
        <v>-0.85324599999999995</v>
      </c>
    </row>
    <row r="815" spans="1:27" x14ac:dyDescent="0.25">
      <c r="A815">
        <v>30.893999999999998</v>
      </c>
      <c r="B815">
        <v>193.856604504519</v>
      </c>
      <c r="C815">
        <v>6.3486936007582331E-2</v>
      </c>
      <c r="D815">
        <v>88.452606151676264</v>
      </c>
      <c r="E815">
        <v>89.230599680026444</v>
      </c>
      <c r="F815">
        <v>88.452606151676264</v>
      </c>
      <c r="G815">
        <v>89.230599680026444</v>
      </c>
      <c r="H815">
        <v>27.810000000000002</v>
      </c>
      <c r="I815">
        <v>27.310000000000002</v>
      </c>
      <c r="J815">
        <v>27.43</v>
      </c>
      <c r="K815">
        <v>25.64656987295826</v>
      </c>
      <c r="L815">
        <v>26.460998185117965</v>
      </c>
      <c r="M815">
        <v>27.560000000000002</v>
      </c>
      <c r="N815">
        <v>27.060000000000002</v>
      </c>
      <c r="O815">
        <v>27.87</v>
      </c>
      <c r="P815">
        <v>26.25</v>
      </c>
      <c r="Q815">
        <v>25.37</v>
      </c>
      <c r="R815">
        <v>-1.9797400000000001</v>
      </c>
      <c r="S815">
        <v>-1.2234499999999999</v>
      </c>
      <c r="T815">
        <v>59.180250000000001</v>
      </c>
      <c r="U815">
        <v>-0.84691300000000003</v>
      </c>
      <c r="V815">
        <v>-1.2293799999999999</v>
      </c>
      <c r="W815">
        <v>-1.1293599999999999</v>
      </c>
      <c r="X815">
        <v>61.623934999999996</v>
      </c>
      <c r="Y815">
        <v>56.159205</v>
      </c>
      <c r="Z815">
        <v>56.365899999999996</v>
      </c>
      <c r="AA815">
        <v>-0.85324599999999995</v>
      </c>
    </row>
    <row r="816" spans="1:27" x14ac:dyDescent="0.25">
      <c r="A816">
        <v>30.931999999999999</v>
      </c>
      <c r="B816">
        <v>193.8709724574756</v>
      </c>
      <c r="C816">
        <v>6.3491641501511986E-2</v>
      </c>
      <c r="D816">
        <v>88.465732217387426</v>
      </c>
      <c r="E816">
        <v>89.295752545658132</v>
      </c>
      <c r="F816">
        <v>88.465732217387426</v>
      </c>
      <c r="G816">
        <v>89.295752545658132</v>
      </c>
      <c r="H816">
        <v>27.810000000000002</v>
      </c>
      <c r="I816">
        <v>27.310000000000002</v>
      </c>
      <c r="J816">
        <v>27.43</v>
      </c>
      <c r="K816">
        <v>25.648638838475499</v>
      </c>
      <c r="L816">
        <v>26.463411978221416</v>
      </c>
      <c r="M816">
        <v>27.560000000000002</v>
      </c>
      <c r="N816">
        <v>27.060000000000002</v>
      </c>
      <c r="O816">
        <v>27.87</v>
      </c>
      <c r="P816">
        <v>26.25</v>
      </c>
      <c r="Q816">
        <v>25.37</v>
      </c>
      <c r="R816">
        <v>-1.9797400000000001</v>
      </c>
      <c r="S816">
        <v>-1.2234499999999999</v>
      </c>
      <c r="T816">
        <v>59.180250000000001</v>
      </c>
      <c r="U816">
        <v>-0.84691300000000003</v>
      </c>
      <c r="V816">
        <v>-1.2293799999999999</v>
      </c>
      <c r="W816">
        <v>-1.1293599999999999</v>
      </c>
      <c r="X816">
        <v>61.623934999999996</v>
      </c>
      <c r="Y816">
        <v>56.159205</v>
      </c>
      <c r="Z816">
        <v>56.365899999999996</v>
      </c>
      <c r="AA816">
        <v>-0.85324599999999995</v>
      </c>
    </row>
    <row r="817" spans="1:27" x14ac:dyDescent="0.25">
      <c r="A817">
        <v>30.97</v>
      </c>
      <c r="B817">
        <v>193.88534041043229</v>
      </c>
      <c r="C817">
        <v>6.3496346995441641E-2</v>
      </c>
      <c r="D817">
        <v>88.478858283098589</v>
      </c>
      <c r="E817">
        <v>89.360905411289849</v>
      </c>
      <c r="F817">
        <v>88.478858283098589</v>
      </c>
      <c r="G817">
        <v>89.360905411289849</v>
      </c>
      <c r="H817">
        <v>27.810000000000002</v>
      </c>
      <c r="I817">
        <v>27.310000000000002</v>
      </c>
      <c r="J817">
        <v>27.43</v>
      </c>
      <c r="K817">
        <v>25.650707803992741</v>
      </c>
      <c r="L817">
        <v>26.465825771324866</v>
      </c>
      <c r="M817">
        <v>27.560000000000002</v>
      </c>
      <c r="N817">
        <v>27.060000000000002</v>
      </c>
      <c r="O817">
        <v>27.87</v>
      </c>
      <c r="P817">
        <v>26.25</v>
      </c>
      <c r="Q817">
        <v>25.37</v>
      </c>
      <c r="R817">
        <v>-1.9797400000000001</v>
      </c>
      <c r="S817">
        <v>-1.2234499999999999</v>
      </c>
      <c r="T817">
        <v>59.180250000000001</v>
      </c>
      <c r="U817">
        <v>-0.84691300000000003</v>
      </c>
      <c r="V817">
        <v>-1.2293799999999999</v>
      </c>
      <c r="W817">
        <v>-1.1293599999999999</v>
      </c>
      <c r="X817">
        <v>61.623934999999996</v>
      </c>
      <c r="Y817">
        <v>56.159205</v>
      </c>
      <c r="Z817">
        <v>56.365899999999996</v>
      </c>
      <c r="AA817">
        <v>-0.85324599999999995</v>
      </c>
    </row>
    <row r="818" spans="1:27" x14ac:dyDescent="0.25">
      <c r="A818">
        <v>31.007999999999999</v>
      </c>
      <c r="B818">
        <v>193.89970836338895</v>
      </c>
      <c r="C818">
        <v>6.3501052489371296E-2</v>
      </c>
      <c r="D818">
        <v>88.491984348809751</v>
      </c>
      <c r="E818">
        <v>89.426058276921538</v>
      </c>
      <c r="F818">
        <v>88.491984348809751</v>
      </c>
      <c r="G818">
        <v>89.426058276921538</v>
      </c>
      <c r="H818">
        <v>27.810000000000002</v>
      </c>
      <c r="I818">
        <v>27.310000000000002</v>
      </c>
      <c r="J818">
        <v>27.43</v>
      </c>
      <c r="K818">
        <v>25.652776769509984</v>
      </c>
      <c r="L818">
        <v>26.468239564428309</v>
      </c>
      <c r="M818">
        <v>27.560000000000002</v>
      </c>
      <c r="N818">
        <v>27.060000000000002</v>
      </c>
      <c r="O818">
        <v>27.87</v>
      </c>
      <c r="P818">
        <v>26.25</v>
      </c>
      <c r="Q818">
        <v>25.37</v>
      </c>
      <c r="R818">
        <v>-1.9797400000000001</v>
      </c>
      <c r="S818">
        <v>-1.2234499999999999</v>
      </c>
      <c r="T818">
        <v>59.180250000000001</v>
      </c>
      <c r="U818">
        <v>-0.84691300000000003</v>
      </c>
      <c r="V818">
        <v>-1.2293799999999999</v>
      </c>
      <c r="W818">
        <v>-1.1293599999999999</v>
      </c>
      <c r="X818">
        <v>61.623934999999996</v>
      </c>
      <c r="Y818">
        <v>56.159205</v>
      </c>
      <c r="Z818">
        <v>56.365899999999996</v>
      </c>
      <c r="AA818">
        <v>-0.85324599999999995</v>
      </c>
    </row>
    <row r="819" spans="1:27" x14ac:dyDescent="0.25">
      <c r="A819">
        <v>31.045999999999999</v>
      </c>
      <c r="B819">
        <v>193.91407631634561</v>
      </c>
      <c r="C819">
        <v>6.3505757983300951E-2</v>
      </c>
      <c r="D819">
        <v>88.505110414520914</v>
      </c>
      <c r="E819">
        <v>89.491211142553226</v>
      </c>
      <c r="F819">
        <v>88.505110414520914</v>
      </c>
      <c r="G819">
        <v>89.491211142553226</v>
      </c>
      <c r="H819">
        <v>27.810000000000002</v>
      </c>
      <c r="I819">
        <v>27.310000000000002</v>
      </c>
      <c r="J819">
        <v>27.43</v>
      </c>
      <c r="K819">
        <v>25.654845735027223</v>
      </c>
      <c r="L819">
        <v>26.470653357531759</v>
      </c>
      <c r="M819">
        <v>27.560000000000002</v>
      </c>
      <c r="N819">
        <v>27.060000000000002</v>
      </c>
      <c r="O819">
        <v>27.87</v>
      </c>
      <c r="P819">
        <v>26.25</v>
      </c>
      <c r="Q819">
        <v>25.37</v>
      </c>
      <c r="R819">
        <v>-1.9797400000000001</v>
      </c>
      <c r="S819">
        <v>-1.2234499999999999</v>
      </c>
      <c r="T819">
        <v>59.180250000000001</v>
      </c>
      <c r="U819">
        <v>-0.84691300000000003</v>
      </c>
      <c r="V819">
        <v>-1.2293799999999999</v>
      </c>
      <c r="W819">
        <v>-1.1293599999999999</v>
      </c>
      <c r="X819">
        <v>61.623934999999996</v>
      </c>
      <c r="Y819">
        <v>56.159205</v>
      </c>
      <c r="Z819">
        <v>56.365899999999996</v>
      </c>
      <c r="AA819">
        <v>-0.85324599999999995</v>
      </c>
    </row>
    <row r="820" spans="1:27" x14ac:dyDescent="0.25">
      <c r="A820">
        <v>31.084</v>
      </c>
      <c r="B820">
        <v>193.92844426930225</v>
      </c>
      <c r="C820">
        <v>6.3510463477230605E-2</v>
      </c>
      <c r="D820">
        <v>88.518236480232076</v>
      </c>
      <c r="E820">
        <v>89.556364008184943</v>
      </c>
      <c r="F820">
        <v>88.518236480232076</v>
      </c>
      <c r="G820">
        <v>89.556364008184943</v>
      </c>
      <c r="H820">
        <v>27.810000000000002</v>
      </c>
      <c r="I820">
        <v>27.310000000000002</v>
      </c>
      <c r="J820">
        <v>27.43</v>
      </c>
      <c r="K820">
        <v>25.656914700544466</v>
      </c>
      <c r="L820">
        <v>26.47306715063521</v>
      </c>
      <c r="M820">
        <v>27.560000000000002</v>
      </c>
      <c r="N820">
        <v>27.060000000000002</v>
      </c>
      <c r="O820">
        <v>27.87</v>
      </c>
      <c r="P820">
        <v>26.25</v>
      </c>
      <c r="Q820">
        <v>25.37</v>
      </c>
      <c r="R820">
        <v>-1.9797400000000001</v>
      </c>
      <c r="S820">
        <v>-1.2234499999999999</v>
      </c>
      <c r="T820">
        <v>59.180250000000001</v>
      </c>
      <c r="U820">
        <v>-0.84691300000000003</v>
      </c>
      <c r="V820">
        <v>-1.2293799999999999</v>
      </c>
      <c r="W820">
        <v>-1.1293599999999999</v>
      </c>
      <c r="X820">
        <v>61.623934999999996</v>
      </c>
      <c r="Y820">
        <v>56.159205</v>
      </c>
      <c r="Z820">
        <v>56.365899999999996</v>
      </c>
      <c r="AA820">
        <v>-0.85324599999999995</v>
      </c>
    </row>
    <row r="821" spans="1:27" x14ac:dyDescent="0.25">
      <c r="A821">
        <v>31.122</v>
      </c>
      <c r="B821">
        <v>193.94281222225891</v>
      </c>
      <c r="C821">
        <v>6.351516897116026E-2</v>
      </c>
      <c r="D821">
        <v>88.531362545943239</v>
      </c>
      <c r="E821">
        <v>89.621516873816631</v>
      </c>
      <c r="F821">
        <v>88.531362545943239</v>
      </c>
      <c r="G821">
        <v>89.621516873816631</v>
      </c>
      <c r="H821">
        <v>27.810000000000002</v>
      </c>
      <c r="I821">
        <v>27.310000000000002</v>
      </c>
      <c r="J821">
        <v>27.43</v>
      </c>
      <c r="K821">
        <v>25.658983666061705</v>
      </c>
      <c r="L821">
        <v>26.475480943738656</v>
      </c>
      <c r="M821">
        <v>27.560000000000002</v>
      </c>
      <c r="N821">
        <v>27.060000000000002</v>
      </c>
      <c r="O821">
        <v>27.87</v>
      </c>
      <c r="P821">
        <v>26.25</v>
      </c>
      <c r="Q821">
        <v>25.37</v>
      </c>
      <c r="R821">
        <v>-1.9797400000000001</v>
      </c>
      <c r="S821">
        <v>-1.2234499999999999</v>
      </c>
      <c r="T821">
        <v>59.180250000000001</v>
      </c>
      <c r="U821">
        <v>-0.84691300000000003</v>
      </c>
      <c r="V821">
        <v>-1.2293799999999999</v>
      </c>
      <c r="W821">
        <v>-1.1293599999999999</v>
      </c>
      <c r="X821">
        <v>61.623934999999996</v>
      </c>
      <c r="Y821">
        <v>56.159205</v>
      </c>
      <c r="Z821">
        <v>56.365899999999996</v>
      </c>
      <c r="AA821">
        <v>-0.85324599999999995</v>
      </c>
    </row>
    <row r="822" spans="1:27" x14ac:dyDescent="0.25">
      <c r="A822">
        <v>31.16</v>
      </c>
      <c r="B822">
        <v>193.95718017521557</v>
      </c>
      <c r="C822">
        <v>6.3519874465089915E-2</v>
      </c>
      <c r="D822">
        <v>88.544488611654401</v>
      </c>
      <c r="E822">
        <v>89.68666973944832</v>
      </c>
      <c r="F822">
        <v>88.544488611654401</v>
      </c>
      <c r="G822">
        <v>89.68666973944832</v>
      </c>
      <c r="H822">
        <v>27.810000000000002</v>
      </c>
      <c r="I822">
        <v>27.310000000000002</v>
      </c>
      <c r="J822">
        <v>27.43</v>
      </c>
      <c r="K822">
        <v>25.661052631578947</v>
      </c>
      <c r="L822">
        <v>26.477894736842103</v>
      </c>
      <c r="M822">
        <v>27.560000000000002</v>
      </c>
      <c r="N822">
        <v>27.060000000000002</v>
      </c>
      <c r="O822">
        <v>27.87</v>
      </c>
      <c r="P822">
        <v>26.25</v>
      </c>
      <c r="Q822">
        <v>25.37</v>
      </c>
      <c r="R822">
        <v>-1.9797400000000001</v>
      </c>
      <c r="S822">
        <v>-1.2234499999999999</v>
      </c>
      <c r="T822">
        <v>59.180250000000001</v>
      </c>
      <c r="U822">
        <v>-0.84691300000000003</v>
      </c>
      <c r="V822">
        <v>-1.2293799999999999</v>
      </c>
      <c r="W822">
        <v>-1.1293599999999999</v>
      </c>
      <c r="X822">
        <v>61.623934999999996</v>
      </c>
      <c r="Y822">
        <v>56.159205</v>
      </c>
      <c r="Z822">
        <v>56.365899999999996</v>
      </c>
      <c r="AA822">
        <v>-0.85324599999999995</v>
      </c>
    </row>
    <row r="823" spans="1:27" x14ac:dyDescent="0.25">
      <c r="A823">
        <v>31.198</v>
      </c>
      <c r="B823">
        <v>193.97154812817223</v>
      </c>
      <c r="C823">
        <v>6.3524579959019556E-2</v>
      </c>
      <c r="D823">
        <v>88.557614677365564</v>
      </c>
      <c r="E823">
        <v>89.751822605080022</v>
      </c>
      <c r="F823">
        <v>88.557614677365564</v>
      </c>
      <c r="G823">
        <v>89.751822605080022</v>
      </c>
      <c r="H823">
        <v>27.810000000000002</v>
      </c>
      <c r="I823">
        <v>27.310000000000002</v>
      </c>
      <c r="J823">
        <v>27.43</v>
      </c>
      <c r="K823">
        <v>25.66312159709619</v>
      </c>
      <c r="L823">
        <v>26.480308529945553</v>
      </c>
      <c r="M823">
        <v>27.560000000000002</v>
      </c>
      <c r="N823">
        <v>27.060000000000002</v>
      </c>
      <c r="O823">
        <v>27.87</v>
      </c>
      <c r="P823">
        <v>26.25</v>
      </c>
      <c r="Q823">
        <v>25.37</v>
      </c>
      <c r="R823">
        <v>-1.9797400000000001</v>
      </c>
      <c r="S823">
        <v>-1.2234499999999999</v>
      </c>
      <c r="T823">
        <v>59.180250000000001</v>
      </c>
      <c r="U823">
        <v>-0.84691300000000003</v>
      </c>
      <c r="V823">
        <v>-1.2293799999999999</v>
      </c>
      <c r="W823">
        <v>-1.1293599999999999</v>
      </c>
      <c r="X823">
        <v>61.623934999999996</v>
      </c>
      <c r="Y823">
        <v>56.159205</v>
      </c>
      <c r="Z823">
        <v>56.365899999999996</v>
      </c>
      <c r="AA823">
        <v>-0.85324599999999995</v>
      </c>
    </row>
    <row r="824" spans="1:27" x14ac:dyDescent="0.25">
      <c r="A824">
        <v>31.236000000000001</v>
      </c>
      <c r="B824">
        <v>193.98591608112889</v>
      </c>
      <c r="C824">
        <v>6.3529285452949211E-2</v>
      </c>
      <c r="D824">
        <v>88.570740743076726</v>
      </c>
      <c r="E824">
        <v>89.816975470711725</v>
      </c>
      <c r="F824">
        <v>88.570740743076726</v>
      </c>
      <c r="G824">
        <v>89.816975470711725</v>
      </c>
      <c r="H824">
        <v>27.810000000000002</v>
      </c>
      <c r="I824">
        <v>27.310000000000002</v>
      </c>
      <c r="J824">
        <v>27.43</v>
      </c>
      <c r="K824">
        <v>25.665190562613429</v>
      </c>
      <c r="L824">
        <v>26.482722323049</v>
      </c>
      <c r="M824">
        <v>27.560000000000002</v>
      </c>
      <c r="N824">
        <v>27.060000000000002</v>
      </c>
      <c r="O824">
        <v>27.87</v>
      </c>
      <c r="P824">
        <v>26.25</v>
      </c>
      <c r="Q824">
        <v>25.37</v>
      </c>
      <c r="R824">
        <v>-1.9797400000000001</v>
      </c>
      <c r="S824">
        <v>-1.2234499999999999</v>
      </c>
      <c r="T824">
        <v>59.180250000000001</v>
      </c>
      <c r="U824">
        <v>-0.84691300000000003</v>
      </c>
      <c r="V824">
        <v>-1.2293799999999999</v>
      </c>
      <c r="W824">
        <v>-1.1293599999999999</v>
      </c>
      <c r="X824">
        <v>61.623934999999996</v>
      </c>
      <c r="Y824">
        <v>56.159205</v>
      </c>
      <c r="Z824">
        <v>56.365899999999996</v>
      </c>
      <c r="AA824">
        <v>-0.85324599999999995</v>
      </c>
    </row>
    <row r="825" spans="1:27" x14ac:dyDescent="0.25">
      <c r="A825">
        <v>31.274000000000001</v>
      </c>
      <c r="B825">
        <v>194.00028403408558</v>
      </c>
      <c r="C825">
        <v>6.3533990946878866E-2</v>
      </c>
      <c r="D825">
        <v>88.583866808787889</v>
      </c>
      <c r="E825">
        <v>89.882128336343413</v>
      </c>
      <c r="F825">
        <v>88.583866808787889</v>
      </c>
      <c r="G825">
        <v>89.882128336343413</v>
      </c>
      <c r="H825">
        <v>27.810000000000002</v>
      </c>
      <c r="I825">
        <v>27.310000000000002</v>
      </c>
      <c r="J825">
        <v>27.43</v>
      </c>
      <c r="K825">
        <v>25.667259528130671</v>
      </c>
      <c r="L825">
        <v>26.485136116152454</v>
      </c>
      <c r="M825">
        <v>27.560000000000002</v>
      </c>
      <c r="N825">
        <v>27.060000000000002</v>
      </c>
      <c r="O825">
        <v>27.87</v>
      </c>
      <c r="P825">
        <v>26.25</v>
      </c>
      <c r="Q825">
        <v>25.37</v>
      </c>
      <c r="R825">
        <v>-1.9797400000000001</v>
      </c>
      <c r="S825">
        <v>-1.2234499999999999</v>
      </c>
      <c r="T825">
        <v>59.180250000000001</v>
      </c>
      <c r="U825">
        <v>-0.84691300000000003</v>
      </c>
      <c r="V825">
        <v>-1.2293799999999999</v>
      </c>
      <c r="W825">
        <v>-1.1293599999999999</v>
      </c>
      <c r="X825">
        <v>61.623934999999996</v>
      </c>
      <c r="Y825">
        <v>56.159205</v>
      </c>
      <c r="Z825">
        <v>56.365899999999996</v>
      </c>
      <c r="AA825">
        <v>-0.85324599999999995</v>
      </c>
    </row>
    <row r="826" spans="1:27" x14ac:dyDescent="0.25">
      <c r="A826">
        <v>31.312000000000001</v>
      </c>
      <c r="B826">
        <v>194.01465198704224</v>
      </c>
      <c r="C826">
        <v>6.3538696440808534E-2</v>
      </c>
      <c r="D826">
        <v>88.596992874499051</v>
      </c>
      <c r="E826">
        <v>89.947281201975116</v>
      </c>
      <c r="F826">
        <v>88.596992874499051</v>
      </c>
      <c r="G826">
        <v>89.947281201975116</v>
      </c>
      <c r="H826">
        <v>27.810000000000002</v>
      </c>
      <c r="I826">
        <v>27.310000000000002</v>
      </c>
      <c r="J826">
        <v>27.43</v>
      </c>
      <c r="K826">
        <v>25.669328493647914</v>
      </c>
      <c r="L826">
        <v>26.4875499092559</v>
      </c>
      <c r="M826">
        <v>27.560000000000002</v>
      </c>
      <c r="N826">
        <v>27.060000000000002</v>
      </c>
      <c r="O826">
        <v>27.87</v>
      </c>
      <c r="P826">
        <v>26.25</v>
      </c>
      <c r="Q826">
        <v>25.37</v>
      </c>
      <c r="R826">
        <v>-1.9797400000000001</v>
      </c>
      <c r="S826">
        <v>-1.2234499999999999</v>
      </c>
      <c r="T826">
        <v>59.180250000000001</v>
      </c>
      <c r="U826">
        <v>-0.84691300000000003</v>
      </c>
      <c r="V826">
        <v>-1.2293799999999999</v>
      </c>
      <c r="W826">
        <v>-1.1293599999999999</v>
      </c>
      <c r="X826">
        <v>61.623934999999996</v>
      </c>
      <c r="Y826">
        <v>56.159205</v>
      </c>
      <c r="Z826">
        <v>56.365899999999996</v>
      </c>
      <c r="AA826">
        <v>-0.85324599999999995</v>
      </c>
    </row>
    <row r="827" spans="1:27" x14ac:dyDescent="0.25">
      <c r="A827">
        <v>31.35</v>
      </c>
      <c r="B827">
        <v>194.02901993999888</v>
      </c>
      <c r="C827">
        <v>6.3543401934738175E-2</v>
      </c>
      <c r="D827">
        <v>88.610118940210214</v>
      </c>
      <c r="E827">
        <v>90.012434067606819</v>
      </c>
      <c r="F827">
        <v>88.610118940210214</v>
      </c>
      <c r="G827">
        <v>90.012434067606819</v>
      </c>
      <c r="H827">
        <v>27.810000000000002</v>
      </c>
      <c r="I827">
        <v>27.310000000000002</v>
      </c>
      <c r="J827">
        <v>27.43</v>
      </c>
      <c r="K827">
        <v>25.671397459165153</v>
      </c>
      <c r="L827">
        <v>26.489963702359347</v>
      </c>
      <c r="M827">
        <v>27.560000000000002</v>
      </c>
      <c r="N827">
        <v>27.060000000000002</v>
      </c>
      <c r="O827">
        <v>27.87</v>
      </c>
      <c r="P827">
        <v>26.25</v>
      </c>
      <c r="Q827">
        <v>25.37</v>
      </c>
      <c r="R827">
        <v>-1.9797400000000001</v>
      </c>
      <c r="S827">
        <v>-1.2234499999999999</v>
      </c>
      <c r="T827">
        <v>59.180250000000001</v>
      </c>
      <c r="U827">
        <v>-0.84691300000000003</v>
      </c>
      <c r="V827">
        <v>-1.2293799999999999</v>
      </c>
      <c r="W827">
        <v>-1.1293599999999999</v>
      </c>
      <c r="X827">
        <v>61.623934999999996</v>
      </c>
      <c r="Y827">
        <v>56.159205</v>
      </c>
      <c r="Z827">
        <v>56.365899999999996</v>
      </c>
      <c r="AA827">
        <v>-0.85324599999999995</v>
      </c>
    </row>
    <row r="828" spans="1:27" x14ac:dyDescent="0.25">
      <c r="A828">
        <v>31.388000000000002</v>
      </c>
      <c r="B828">
        <v>194.04338789295554</v>
      </c>
      <c r="C828">
        <v>6.354810742866783E-2</v>
      </c>
      <c r="D828">
        <v>88.623245005921362</v>
      </c>
      <c r="E828">
        <v>90.077586933238521</v>
      </c>
      <c r="F828">
        <v>88.623245005921362</v>
      </c>
      <c r="G828">
        <v>90.077586933238521</v>
      </c>
      <c r="H828">
        <v>27.810000000000002</v>
      </c>
      <c r="I828">
        <v>27.310000000000002</v>
      </c>
      <c r="J828">
        <v>27.43</v>
      </c>
      <c r="K828">
        <v>25.673466424682395</v>
      </c>
      <c r="L828">
        <v>26.492377495462794</v>
      </c>
      <c r="M828">
        <v>27.560000000000002</v>
      </c>
      <c r="N828">
        <v>27.060000000000002</v>
      </c>
      <c r="O828">
        <v>27.87</v>
      </c>
      <c r="P828">
        <v>26.25</v>
      </c>
      <c r="Q828">
        <v>25.37</v>
      </c>
      <c r="R828">
        <v>-1.9797400000000001</v>
      </c>
      <c r="S828">
        <v>-1.2234499999999999</v>
      </c>
      <c r="T828">
        <v>59.180250000000001</v>
      </c>
      <c r="U828">
        <v>-0.84691300000000003</v>
      </c>
      <c r="V828">
        <v>-1.2293799999999999</v>
      </c>
      <c r="W828">
        <v>-1.1293599999999999</v>
      </c>
      <c r="X828">
        <v>61.623934999999996</v>
      </c>
      <c r="Y828">
        <v>56.159205</v>
      </c>
      <c r="Z828">
        <v>56.365899999999996</v>
      </c>
      <c r="AA828">
        <v>-0.85324599999999995</v>
      </c>
    </row>
    <row r="829" spans="1:27" x14ac:dyDescent="0.25">
      <c r="A829">
        <v>31.425999999999998</v>
      </c>
      <c r="B829">
        <v>194.0577558459122</v>
      </c>
      <c r="C829">
        <v>6.3552812922597485E-2</v>
      </c>
      <c r="D829">
        <v>88.636371071632524</v>
      </c>
      <c r="E829">
        <v>90.14273979887021</v>
      </c>
      <c r="F829">
        <v>88.636371071632524</v>
      </c>
      <c r="G829">
        <v>90.14273979887021</v>
      </c>
      <c r="H829">
        <v>27.810000000000002</v>
      </c>
      <c r="I829">
        <v>27.310000000000002</v>
      </c>
      <c r="J829">
        <v>27.43</v>
      </c>
      <c r="K829">
        <v>25.675535390199638</v>
      </c>
      <c r="L829">
        <v>26.494791288566244</v>
      </c>
      <c r="M829">
        <v>27.560000000000002</v>
      </c>
      <c r="N829">
        <v>27.060000000000002</v>
      </c>
      <c r="O829">
        <v>27.87</v>
      </c>
      <c r="P829">
        <v>26.25</v>
      </c>
      <c r="Q829">
        <v>25.37</v>
      </c>
      <c r="R829">
        <v>-1.9797400000000001</v>
      </c>
      <c r="S829">
        <v>-1.2234499999999999</v>
      </c>
      <c r="T829">
        <v>59.180250000000001</v>
      </c>
      <c r="U829">
        <v>-0.84691300000000003</v>
      </c>
      <c r="V829">
        <v>-1.2293799999999999</v>
      </c>
      <c r="W829">
        <v>-1.1293599999999999</v>
      </c>
      <c r="X829">
        <v>61.623934999999996</v>
      </c>
      <c r="Y829">
        <v>56.159205</v>
      </c>
      <c r="Z829">
        <v>56.365899999999996</v>
      </c>
      <c r="AA829">
        <v>-0.85324599999999995</v>
      </c>
    </row>
    <row r="830" spans="1:27" x14ac:dyDescent="0.25">
      <c r="A830">
        <v>31.463999999999999</v>
      </c>
      <c r="B830">
        <v>194.07212379886886</v>
      </c>
      <c r="C830">
        <v>6.355751841652714E-2</v>
      </c>
      <c r="D830">
        <v>88.649497137343701</v>
      </c>
      <c r="E830">
        <v>90.207892664501898</v>
      </c>
      <c r="F830">
        <v>88.649497137343701</v>
      </c>
      <c r="G830">
        <v>90.207892664501898</v>
      </c>
      <c r="H830">
        <v>27.810000000000002</v>
      </c>
      <c r="I830">
        <v>27.310000000000002</v>
      </c>
      <c r="J830">
        <v>27.43</v>
      </c>
      <c r="K830">
        <v>25.677604355716877</v>
      </c>
      <c r="L830">
        <v>26.497205081669691</v>
      </c>
      <c r="M830">
        <v>27.560000000000002</v>
      </c>
      <c r="N830">
        <v>27.060000000000002</v>
      </c>
      <c r="O830">
        <v>27.87</v>
      </c>
      <c r="P830">
        <v>26.25</v>
      </c>
      <c r="Q830">
        <v>25.37</v>
      </c>
      <c r="R830">
        <v>-1.9797400000000001</v>
      </c>
      <c r="S830">
        <v>-1.2234499999999999</v>
      </c>
      <c r="T830">
        <v>59.180250000000001</v>
      </c>
      <c r="U830">
        <v>-0.84691300000000003</v>
      </c>
      <c r="V830">
        <v>-1.2293799999999999</v>
      </c>
      <c r="W830">
        <v>-1.1293599999999999</v>
      </c>
      <c r="X830">
        <v>61.623934999999996</v>
      </c>
      <c r="Y830">
        <v>56.159205</v>
      </c>
      <c r="Z830">
        <v>56.365899999999996</v>
      </c>
      <c r="AA830">
        <v>-0.85324599999999995</v>
      </c>
    </row>
    <row r="831" spans="1:27" x14ac:dyDescent="0.25">
      <c r="A831">
        <v>31.501999999999999</v>
      </c>
      <c r="B831">
        <v>194.08649175182552</v>
      </c>
      <c r="C831">
        <v>6.3562223910456794E-2</v>
      </c>
      <c r="D831">
        <v>88.662623203054864</v>
      </c>
      <c r="E831">
        <v>90.273045530133601</v>
      </c>
      <c r="F831">
        <v>88.662623203054864</v>
      </c>
      <c r="G831">
        <v>90.273045530133601</v>
      </c>
      <c r="H831">
        <v>27.810000000000002</v>
      </c>
      <c r="I831">
        <v>27.310000000000002</v>
      </c>
      <c r="J831">
        <v>27.43</v>
      </c>
      <c r="K831">
        <v>25.679673321234119</v>
      </c>
      <c r="L831">
        <v>26.499618874773137</v>
      </c>
      <c r="M831">
        <v>27.560000000000002</v>
      </c>
      <c r="N831">
        <v>27.060000000000002</v>
      </c>
      <c r="O831">
        <v>27.87</v>
      </c>
      <c r="P831">
        <v>26.25</v>
      </c>
      <c r="Q831">
        <v>25.37</v>
      </c>
      <c r="R831">
        <v>-1.9797400000000001</v>
      </c>
      <c r="S831">
        <v>-1.2234499999999999</v>
      </c>
      <c r="T831">
        <v>59.180250000000001</v>
      </c>
      <c r="U831">
        <v>-0.84691300000000003</v>
      </c>
      <c r="V831">
        <v>-1.2293799999999999</v>
      </c>
      <c r="W831">
        <v>-1.1293599999999999</v>
      </c>
      <c r="X831">
        <v>61.623934999999996</v>
      </c>
      <c r="Y831">
        <v>56.159205</v>
      </c>
      <c r="Z831">
        <v>56.365899999999996</v>
      </c>
      <c r="AA831">
        <v>-0.85324599999999995</v>
      </c>
    </row>
    <row r="832" spans="1:27" x14ac:dyDescent="0.25">
      <c r="A832">
        <v>31.54</v>
      </c>
      <c r="B832">
        <v>194.02184334328646</v>
      </c>
      <c r="C832">
        <v>6.3541052150561508E-2</v>
      </c>
      <c r="D832">
        <v>88.603570577735724</v>
      </c>
      <c r="E832">
        <v>90.187480065130416</v>
      </c>
      <c r="F832">
        <v>88.603570577735724</v>
      </c>
      <c r="G832">
        <v>90.187480065130416</v>
      </c>
      <c r="H832">
        <v>27.810000000000002</v>
      </c>
      <c r="I832">
        <v>27.30115207373272</v>
      </c>
      <c r="J832">
        <v>27.43</v>
      </c>
      <c r="K832">
        <v>25.68</v>
      </c>
      <c r="L832">
        <v>26.489677419354841</v>
      </c>
      <c r="M832">
        <v>27.560000000000002</v>
      </c>
      <c r="N832">
        <v>27.05115207373272</v>
      </c>
      <c r="O832">
        <v>27.861152073732718</v>
      </c>
      <c r="P832">
        <v>26.258847926267283</v>
      </c>
      <c r="Q832">
        <v>25.37</v>
      </c>
      <c r="R832">
        <v>-1.9797400000000001</v>
      </c>
      <c r="S832">
        <v>-1.2234499999999999</v>
      </c>
      <c r="T832">
        <v>59.180250000000001</v>
      </c>
      <c r="U832">
        <v>-0.84691300000000003</v>
      </c>
      <c r="V832">
        <v>-1.2293799999999999</v>
      </c>
      <c r="W832">
        <v>-1.1293599999999999</v>
      </c>
      <c r="X832">
        <v>61.661358041474649</v>
      </c>
      <c r="Y832">
        <v>56.159205</v>
      </c>
      <c r="Z832">
        <v>56.365899999999996</v>
      </c>
      <c r="AA832">
        <v>-0.85324599999999995</v>
      </c>
    </row>
    <row r="833" spans="1:27" x14ac:dyDescent="0.25">
      <c r="A833">
        <v>31.577999999999999</v>
      </c>
      <c r="B833">
        <v>193.942379366967</v>
      </c>
      <c r="C833">
        <v>6.3515028405574062E-2</v>
      </c>
      <c r="D833">
        <v>88.530984447848425</v>
      </c>
      <c r="E833">
        <v>90.073654913133197</v>
      </c>
      <c r="F833">
        <v>88.530984447848425</v>
      </c>
      <c r="G833">
        <v>90.073654913133197</v>
      </c>
      <c r="H833">
        <v>27.810000000000002</v>
      </c>
      <c r="I833">
        <v>27.290645161290328</v>
      </c>
      <c r="J833">
        <v>27.43</v>
      </c>
      <c r="K833">
        <v>25.68</v>
      </c>
      <c r="L833">
        <v>26.477419354838709</v>
      </c>
      <c r="M833">
        <v>27.560000000000002</v>
      </c>
      <c r="N833">
        <v>27.040645161290328</v>
      </c>
      <c r="O833">
        <v>27.850645161290323</v>
      </c>
      <c r="P833">
        <v>26.269354838709681</v>
      </c>
      <c r="Q833">
        <v>25.37</v>
      </c>
      <c r="R833">
        <v>-1.9797400000000001</v>
      </c>
      <c r="S833">
        <v>-1.2234499999999999</v>
      </c>
      <c r="T833">
        <v>59.180250000000001</v>
      </c>
      <c r="U833">
        <v>-0.84691300000000003</v>
      </c>
      <c r="V833">
        <v>-1.2293799999999999</v>
      </c>
      <c r="W833">
        <v>-1.1293599999999999</v>
      </c>
      <c r="X833">
        <v>61.705797903225807</v>
      </c>
      <c r="Y833">
        <v>56.159205</v>
      </c>
      <c r="Z833">
        <v>56.365899999999996</v>
      </c>
      <c r="AA833">
        <v>-0.85324599999999995</v>
      </c>
    </row>
    <row r="834" spans="1:27" x14ac:dyDescent="0.25">
      <c r="A834">
        <v>31.616</v>
      </c>
      <c r="B834">
        <v>193.86291539064749</v>
      </c>
      <c r="C834">
        <v>6.3489004660586601E-2</v>
      </c>
      <c r="D834">
        <v>88.458398317961098</v>
      </c>
      <c r="E834">
        <v>89.95982976113595</v>
      </c>
      <c r="F834">
        <v>88.458398317961098</v>
      </c>
      <c r="G834">
        <v>89.95982976113595</v>
      </c>
      <c r="H834">
        <v>27.810000000000002</v>
      </c>
      <c r="I834">
        <v>27.280138248847926</v>
      </c>
      <c r="J834">
        <v>27.43</v>
      </c>
      <c r="K834">
        <v>25.68</v>
      </c>
      <c r="L834">
        <v>26.465161290322577</v>
      </c>
      <c r="M834">
        <v>27.560000000000002</v>
      </c>
      <c r="N834">
        <v>27.030138248847926</v>
      </c>
      <c r="O834">
        <v>27.840138248847925</v>
      </c>
      <c r="P834">
        <v>26.279861751152076</v>
      </c>
      <c r="Q834">
        <v>25.37</v>
      </c>
      <c r="R834">
        <v>-1.9797400000000001</v>
      </c>
      <c r="S834">
        <v>-1.2234499999999999</v>
      </c>
      <c r="T834">
        <v>59.180250000000001</v>
      </c>
      <c r="U834">
        <v>-0.84691300000000003</v>
      </c>
      <c r="V834">
        <v>-1.2293799999999999</v>
      </c>
      <c r="W834">
        <v>-1.1293599999999999</v>
      </c>
      <c r="X834">
        <v>61.750237764976951</v>
      </c>
      <c r="Y834">
        <v>56.159205</v>
      </c>
      <c r="Z834">
        <v>56.365899999999996</v>
      </c>
      <c r="AA834">
        <v>-0.85324599999999995</v>
      </c>
    </row>
    <row r="835" spans="1:27" x14ac:dyDescent="0.25">
      <c r="A835">
        <v>31.654</v>
      </c>
      <c r="B835">
        <v>193.78345141432803</v>
      </c>
      <c r="C835">
        <v>6.3462980915599154E-2</v>
      </c>
      <c r="D835">
        <v>88.385812188073785</v>
      </c>
      <c r="E835">
        <v>89.846004609138731</v>
      </c>
      <c r="F835">
        <v>88.385812188073785</v>
      </c>
      <c r="G835">
        <v>89.846004609138731</v>
      </c>
      <c r="H835">
        <v>27.810000000000002</v>
      </c>
      <c r="I835">
        <v>27.269631336405531</v>
      </c>
      <c r="J835">
        <v>27.43</v>
      </c>
      <c r="K835">
        <v>25.68</v>
      </c>
      <c r="L835">
        <v>26.452903225806452</v>
      </c>
      <c r="M835">
        <v>27.560000000000002</v>
      </c>
      <c r="N835">
        <v>27.019631336405531</v>
      </c>
      <c r="O835">
        <v>27.82963133640553</v>
      </c>
      <c r="P835">
        <v>26.290368663594471</v>
      </c>
      <c r="Q835">
        <v>25.37</v>
      </c>
      <c r="R835">
        <v>-1.9797400000000001</v>
      </c>
      <c r="S835">
        <v>-1.2234499999999999</v>
      </c>
      <c r="T835">
        <v>59.180250000000001</v>
      </c>
      <c r="U835">
        <v>-0.84691300000000003</v>
      </c>
      <c r="V835">
        <v>-1.2293799999999999</v>
      </c>
      <c r="W835">
        <v>-1.1293599999999999</v>
      </c>
      <c r="X835">
        <v>61.794677626728102</v>
      </c>
      <c r="Y835">
        <v>56.159205</v>
      </c>
      <c r="Z835">
        <v>56.365899999999996</v>
      </c>
      <c r="AA835">
        <v>-0.85324599999999995</v>
      </c>
    </row>
    <row r="836" spans="1:27" x14ac:dyDescent="0.25">
      <c r="A836">
        <v>31.692</v>
      </c>
      <c r="B836">
        <v>193.70398743800851</v>
      </c>
      <c r="C836">
        <v>6.3436957170611707E-2</v>
      </c>
      <c r="D836">
        <v>88.313226058186473</v>
      </c>
      <c r="E836">
        <v>89.732179457141513</v>
      </c>
      <c r="F836">
        <v>88.313226058186473</v>
      </c>
      <c r="G836">
        <v>89.732179457141513</v>
      </c>
      <c r="H836">
        <v>27.810000000000002</v>
      </c>
      <c r="I836">
        <v>27.259124423963137</v>
      </c>
      <c r="J836">
        <v>27.43</v>
      </c>
      <c r="K836">
        <v>25.68</v>
      </c>
      <c r="L836">
        <v>26.44064516129032</v>
      </c>
      <c r="M836">
        <v>27.560000000000002</v>
      </c>
      <c r="N836">
        <v>27.009124423963133</v>
      </c>
      <c r="O836">
        <v>27.819124423963135</v>
      </c>
      <c r="P836">
        <v>26.300875576036869</v>
      </c>
      <c r="Q836">
        <v>25.37</v>
      </c>
      <c r="R836">
        <v>-1.9797400000000001</v>
      </c>
      <c r="S836">
        <v>-1.2234499999999999</v>
      </c>
      <c r="T836">
        <v>59.180250000000001</v>
      </c>
      <c r="U836">
        <v>-0.84691300000000003</v>
      </c>
      <c r="V836">
        <v>-1.2293799999999999</v>
      </c>
      <c r="W836">
        <v>-1.1293599999999999</v>
      </c>
      <c r="X836">
        <v>61.839117488479253</v>
      </c>
      <c r="Y836">
        <v>56.159205</v>
      </c>
      <c r="Z836">
        <v>56.365899999999996</v>
      </c>
      <c r="AA836">
        <v>-0.85324599999999995</v>
      </c>
    </row>
    <row r="837" spans="1:27" x14ac:dyDescent="0.25">
      <c r="A837">
        <v>31.73</v>
      </c>
      <c r="B837">
        <v>193.62420560527781</v>
      </c>
      <c r="C837">
        <v>6.3410829190768347E-2</v>
      </c>
      <c r="D837">
        <v>88.240369913964301</v>
      </c>
      <c r="E837">
        <v>89.538824837966999</v>
      </c>
      <c r="F837">
        <v>88.240369913964301</v>
      </c>
      <c r="G837">
        <v>89.538824837966999</v>
      </c>
      <c r="H837">
        <v>27.810000000000002</v>
      </c>
      <c r="I837">
        <v>27.25</v>
      </c>
      <c r="J837">
        <v>27.43</v>
      </c>
      <c r="K837">
        <v>25.68</v>
      </c>
      <c r="L837">
        <v>26.431955307262569</v>
      </c>
      <c r="M837">
        <v>27.560000000000002</v>
      </c>
      <c r="N837">
        <v>27.00167597765363</v>
      </c>
      <c r="O837">
        <v>27.810000000000002</v>
      </c>
      <c r="P837">
        <v>26.308324022346373</v>
      </c>
      <c r="Q837">
        <v>25.37</v>
      </c>
      <c r="R837">
        <v>-1.9797400000000001</v>
      </c>
      <c r="S837">
        <v>-1.2234499999999999</v>
      </c>
      <c r="T837">
        <v>59.180250000000001</v>
      </c>
      <c r="U837">
        <v>-0.84691300000000003</v>
      </c>
      <c r="V837">
        <v>-1.2293799999999999</v>
      </c>
      <c r="W837">
        <v>-1.1293599999999999</v>
      </c>
      <c r="X837">
        <v>61.877709999999993</v>
      </c>
      <c r="Y837">
        <v>56.159205</v>
      </c>
      <c r="Z837">
        <v>56.365899999999996</v>
      </c>
      <c r="AA837">
        <v>-0.85324599999999995</v>
      </c>
    </row>
    <row r="838" spans="1:27" x14ac:dyDescent="0.25">
      <c r="A838">
        <v>31.768000000000001</v>
      </c>
      <c r="B838">
        <v>193.54232592023286</v>
      </c>
      <c r="C838">
        <v>6.3384013260876004E-2</v>
      </c>
      <c r="D838">
        <v>88.165731675132022</v>
      </c>
      <c r="E838">
        <v>88.82057573542248</v>
      </c>
      <c r="F838">
        <v>88.165731675132022</v>
      </c>
      <c r="G838">
        <v>88.82057573542248</v>
      </c>
      <c r="H838">
        <v>27.810000000000002</v>
      </c>
      <c r="I838">
        <v>27.25</v>
      </c>
      <c r="J838">
        <v>27.43</v>
      </c>
      <c r="K838">
        <v>25.68</v>
      </c>
      <c r="L838">
        <v>26.446815642458098</v>
      </c>
      <c r="M838">
        <v>27.560000000000002</v>
      </c>
      <c r="N838">
        <v>27.01441340782123</v>
      </c>
      <c r="O838">
        <v>27.810000000000002</v>
      </c>
      <c r="P838">
        <v>26.295586592178772</v>
      </c>
      <c r="Q838">
        <v>25.37</v>
      </c>
      <c r="R838">
        <v>-1.9797400000000001</v>
      </c>
      <c r="S838">
        <v>-1.2234499999999999</v>
      </c>
      <c r="T838">
        <v>59.180250000000001</v>
      </c>
      <c r="U838">
        <v>-0.84691300000000003</v>
      </c>
      <c r="V838">
        <v>-1.2293799999999999</v>
      </c>
      <c r="W838">
        <v>-1.1293599999999999</v>
      </c>
      <c r="X838">
        <v>61.877709999999993</v>
      </c>
      <c r="Y838">
        <v>56.159205</v>
      </c>
      <c r="Z838">
        <v>56.365899999999996</v>
      </c>
      <c r="AA838">
        <v>-0.85324599999999995</v>
      </c>
    </row>
    <row r="839" spans="1:27" x14ac:dyDescent="0.25">
      <c r="A839">
        <v>31.806000000000001</v>
      </c>
      <c r="B839">
        <v>193.4604462351879</v>
      </c>
      <c r="C839">
        <v>6.3357197330983661E-2</v>
      </c>
      <c r="D839">
        <v>88.091093436299758</v>
      </c>
      <c r="E839">
        <v>88.102326632877961</v>
      </c>
      <c r="F839">
        <v>88.091093436299758</v>
      </c>
      <c r="G839">
        <v>88.102326632877961</v>
      </c>
      <c r="H839">
        <v>27.810000000000002</v>
      </c>
      <c r="I839">
        <v>27.25</v>
      </c>
      <c r="J839">
        <v>27.43</v>
      </c>
      <c r="K839">
        <v>25.68</v>
      </c>
      <c r="L839">
        <v>26.461675977653631</v>
      </c>
      <c r="M839">
        <v>27.560000000000002</v>
      </c>
      <c r="N839">
        <v>27.027150837988827</v>
      </c>
      <c r="O839">
        <v>27.810000000000002</v>
      </c>
      <c r="P839">
        <v>26.282849162011175</v>
      </c>
      <c r="Q839">
        <v>25.37</v>
      </c>
      <c r="R839">
        <v>-1.9797400000000001</v>
      </c>
      <c r="S839">
        <v>-1.2234499999999999</v>
      </c>
      <c r="T839">
        <v>59.180250000000001</v>
      </c>
      <c r="U839">
        <v>-0.84691300000000003</v>
      </c>
      <c r="V839">
        <v>-1.2293799999999999</v>
      </c>
      <c r="W839">
        <v>-1.1293599999999999</v>
      </c>
      <c r="X839">
        <v>61.877709999999993</v>
      </c>
      <c r="Y839">
        <v>56.159205</v>
      </c>
      <c r="Z839">
        <v>56.365899999999996</v>
      </c>
      <c r="AA839">
        <v>-0.85324599999999995</v>
      </c>
    </row>
    <row r="840" spans="1:27" x14ac:dyDescent="0.25">
      <c r="A840">
        <v>31.844000000000001</v>
      </c>
      <c r="B840">
        <v>193.37856655014295</v>
      </c>
      <c r="C840">
        <v>6.3330381401091318E-2</v>
      </c>
      <c r="D840">
        <v>88.016455197467479</v>
      </c>
      <c r="E840">
        <v>87.384077530333457</v>
      </c>
      <c r="F840">
        <v>88.016455197467479</v>
      </c>
      <c r="G840">
        <v>87.384077530333457</v>
      </c>
      <c r="H840">
        <v>27.810000000000002</v>
      </c>
      <c r="I840">
        <v>27.25</v>
      </c>
      <c r="J840">
        <v>27.43</v>
      </c>
      <c r="K840">
        <v>25.68</v>
      </c>
      <c r="L840">
        <v>26.476536312849163</v>
      </c>
      <c r="M840">
        <v>27.560000000000002</v>
      </c>
      <c r="N840">
        <v>27.039888268156425</v>
      </c>
      <c r="O840">
        <v>27.810000000000002</v>
      </c>
      <c r="P840">
        <v>26.270111731843578</v>
      </c>
      <c r="Q840">
        <v>25.37</v>
      </c>
      <c r="R840">
        <v>-1.9797400000000001</v>
      </c>
      <c r="S840">
        <v>-1.2234499999999999</v>
      </c>
      <c r="T840">
        <v>59.180250000000001</v>
      </c>
      <c r="U840">
        <v>-0.84691300000000003</v>
      </c>
      <c r="V840">
        <v>-1.2293799999999999</v>
      </c>
      <c r="W840">
        <v>-1.1293599999999999</v>
      </c>
      <c r="X840">
        <v>61.877709999999993</v>
      </c>
      <c r="Y840">
        <v>56.159205</v>
      </c>
      <c r="Z840">
        <v>56.365899999999996</v>
      </c>
      <c r="AA840">
        <v>-0.85324599999999995</v>
      </c>
    </row>
    <row r="841" spans="1:27" x14ac:dyDescent="0.25">
      <c r="A841">
        <v>31.882000000000001</v>
      </c>
      <c r="B841">
        <v>193.29668686509797</v>
      </c>
      <c r="C841">
        <v>6.3303565471198975E-2</v>
      </c>
      <c r="D841">
        <v>87.941816958635215</v>
      </c>
      <c r="E841">
        <v>86.665828427788924</v>
      </c>
      <c r="F841">
        <v>87.941816958635215</v>
      </c>
      <c r="G841">
        <v>86.665828427788924</v>
      </c>
      <c r="H841">
        <v>27.810000000000002</v>
      </c>
      <c r="I841">
        <v>27.25</v>
      </c>
      <c r="J841">
        <v>27.43</v>
      </c>
      <c r="K841">
        <v>25.68</v>
      </c>
      <c r="L841">
        <v>26.491396648044692</v>
      </c>
      <c r="M841">
        <v>27.560000000000002</v>
      </c>
      <c r="N841">
        <v>27.052625698324022</v>
      </c>
      <c r="O841">
        <v>27.810000000000002</v>
      </c>
      <c r="P841">
        <v>26.257374301675977</v>
      </c>
      <c r="Q841">
        <v>25.37</v>
      </c>
      <c r="R841">
        <v>-1.9797400000000001</v>
      </c>
      <c r="S841">
        <v>-1.2234499999999999</v>
      </c>
      <c r="T841">
        <v>59.180250000000001</v>
      </c>
      <c r="U841">
        <v>-0.84691300000000003</v>
      </c>
      <c r="V841">
        <v>-1.2293799999999999</v>
      </c>
      <c r="W841">
        <v>-1.1293599999999999</v>
      </c>
      <c r="X841">
        <v>61.877709999999993</v>
      </c>
      <c r="Y841">
        <v>56.159205</v>
      </c>
      <c r="Z841">
        <v>56.365899999999996</v>
      </c>
      <c r="AA841">
        <v>-0.85324599999999995</v>
      </c>
    </row>
    <row r="842" spans="1:27" x14ac:dyDescent="0.25">
      <c r="A842">
        <v>31.92</v>
      </c>
      <c r="B842">
        <v>193.23351698655347</v>
      </c>
      <c r="C842">
        <v>6.3282876862929424E-2</v>
      </c>
      <c r="D842">
        <v>87.8842545729417</v>
      </c>
      <c r="E842">
        <v>86.221282489483173</v>
      </c>
      <c r="F842">
        <v>87.8842545729417</v>
      </c>
      <c r="G842">
        <v>86.221282489483173</v>
      </c>
      <c r="H842">
        <v>27.810000000000002</v>
      </c>
      <c r="I842">
        <v>27.25</v>
      </c>
      <c r="J842">
        <v>27.422615384615384</v>
      </c>
      <c r="K842">
        <v>25.68</v>
      </c>
      <c r="L842">
        <v>26.491384615384618</v>
      </c>
      <c r="M842">
        <v>27.560000000000002</v>
      </c>
      <c r="N842">
        <v>27.052615384615386</v>
      </c>
      <c r="O842">
        <v>27.810000000000002</v>
      </c>
      <c r="P842">
        <v>26.25</v>
      </c>
      <c r="Q842">
        <v>25.37</v>
      </c>
      <c r="R842">
        <v>-1.9797400000000001</v>
      </c>
      <c r="S842">
        <v>-1.2234499999999999</v>
      </c>
      <c r="T842">
        <v>59.180250000000001</v>
      </c>
      <c r="U842">
        <v>-0.84691300000000003</v>
      </c>
      <c r="V842">
        <v>-1.2293799999999999</v>
      </c>
      <c r="W842">
        <v>-1.1293599999999999</v>
      </c>
      <c r="X842">
        <v>61.877709999999993</v>
      </c>
      <c r="Y842">
        <v>56.128321923076918</v>
      </c>
      <c r="Z842">
        <v>56.365899999999996</v>
      </c>
      <c r="AA842">
        <v>-0.85324599999999995</v>
      </c>
    </row>
    <row r="843" spans="1:27" x14ac:dyDescent="0.25">
      <c r="A843">
        <v>31.957999999999998</v>
      </c>
      <c r="B843">
        <v>193.19607309194711</v>
      </c>
      <c r="C843">
        <v>6.3270613321891198E-2</v>
      </c>
      <c r="D843">
        <v>87.850171485313993</v>
      </c>
      <c r="E843">
        <v>86.153078402005718</v>
      </c>
      <c r="F843">
        <v>87.850171485313993</v>
      </c>
      <c r="G843">
        <v>86.153078402005718</v>
      </c>
      <c r="H843">
        <v>27.810000000000002</v>
      </c>
      <c r="I843">
        <v>27.25</v>
      </c>
      <c r="J843">
        <v>27.405076923076923</v>
      </c>
      <c r="K843">
        <v>25.68</v>
      </c>
      <c r="L843">
        <v>26.470923076923075</v>
      </c>
      <c r="M843">
        <v>27.560000000000002</v>
      </c>
      <c r="N843">
        <v>27.035076923076922</v>
      </c>
      <c r="O843">
        <v>27.810000000000002</v>
      </c>
      <c r="P843">
        <v>26.25</v>
      </c>
      <c r="Q843">
        <v>25.37</v>
      </c>
      <c r="R843">
        <v>-1.9797400000000001</v>
      </c>
      <c r="S843">
        <v>-1.2234499999999999</v>
      </c>
      <c r="T843">
        <v>59.180250000000001</v>
      </c>
      <c r="U843">
        <v>-0.84691300000000003</v>
      </c>
      <c r="V843">
        <v>-1.2293799999999999</v>
      </c>
      <c r="W843">
        <v>-1.1293599999999999</v>
      </c>
      <c r="X843">
        <v>61.877709999999993</v>
      </c>
      <c r="Y843">
        <v>56.054974615384609</v>
      </c>
      <c r="Z843">
        <v>56.365899999999996</v>
      </c>
      <c r="AA843">
        <v>-0.85324599999999995</v>
      </c>
    </row>
    <row r="844" spans="1:27" x14ac:dyDescent="0.25">
      <c r="A844">
        <v>31.995999999999999</v>
      </c>
      <c r="B844">
        <v>193.15862919734073</v>
      </c>
      <c r="C844">
        <v>6.3258349780852985E-2</v>
      </c>
      <c r="D844">
        <v>87.8160883976863</v>
      </c>
      <c r="E844">
        <v>86.08487431452825</v>
      </c>
      <c r="F844">
        <v>87.8160883976863</v>
      </c>
      <c r="G844">
        <v>86.08487431452825</v>
      </c>
      <c r="H844">
        <v>27.810000000000002</v>
      </c>
      <c r="I844">
        <v>27.25</v>
      </c>
      <c r="J844">
        <v>27.387538461538462</v>
      </c>
      <c r="K844">
        <v>25.68</v>
      </c>
      <c r="L844">
        <v>26.450461538461539</v>
      </c>
      <c r="M844">
        <v>27.560000000000002</v>
      </c>
      <c r="N844">
        <v>27.017538461538461</v>
      </c>
      <c r="O844">
        <v>27.810000000000002</v>
      </c>
      <c r="P844">
        <v>26.25</v>
      </c>
      <c r="Q844">
        <v>25.37</v>
      </c>
      <c r="R844">
        <v>-1.9797400000000001</v>
      </c>
      <c r="S844">
        <v>-1.2234499999999999</v>
      </c>
      <c r="T844">
        <v>59.180250000000001</v>
      </c>
      <c r="U844">
        <v>-0.84691300000000003</v>
      </c>
      <c r="V844">
        <v>-1.2293799999999999</v>
      </c>
      <c r="W844">
        <v>-1.1293599999999999</v>
      </c>
      <c r="X844">
        <v>61.877709999999993</v>
      </c>
      <c r="Y844">
        <v>55.981627307692307</v>
      </c>
      <c r="Z844">
        <v>56.365899999999996</v>
      </c>
      <c r="AA844">
        <v>-0.85324599999999995</v>
      </c>
    </row>
    <row r="845" spans="1:27" x14ac:dyDescent="0.25">
      <c r="A845">
        <v>32.033999999999999</v>
      </c>
      <c r="B845">
        <v>193.12118530273438</v>
      </c>
      <c r="C845">
        <v>6.3246086239814758E-2</v>
      </c>
      <c r="D845">
        <v>87.782005310058594</v>
      </c>
      <c r="E845">
        <v>86.016670227050781</v>
      </c>
      <c r="F845">
        <v>87.782005310058594</v>
      </c>
      <c r="G845">
        <v>86.016670227050781</v>
      </c>
      <c r="H845">
        <v>27.810000000000002</v>
      </c>
      <c r="I845">
        <v>27.25</v>
      </c>
      <c r="J845">
        <v>27.37</v>
      </c>
      <c r="K845">
        <v>25.68</v>
      </c>
      <c r="L845">
        <v>26.43</v>
      </c>
      <c r="M845">
        <v>27.560000000000002</v>
      </c>
      <c r="N845">
        <v>27</v>
      </c>
      <c r="O845">
        <v>27.810000000000002</v>
      </c>
      <c r="P845">
        <v>26.25</v>
      </c>
      <c r="Q845">
        <v>25.37</v>
      </c>
      <c r="R845">
        <v>-1.9797400000000001</v>
      </c>
      <c r="S845">
        <v>-1.2234499999999999</v>
      </c>
      <c r="T845">
        <v>59.180250000000001</v>
      </c>
      <c r="U845">
        <v>-0.84691300000000003</v>
      </c>
      <c r="V845">
        <v>-1.2293799999999999</v>
      </c>
      <c r="W845">
        <v>-1.1293599999999999</v>
      </c>
      <c r="X845">
        <v>61.877709999999993</v>
      </c>
      <c r="Y845">
        <v>55.908279999999998</v>
      </c>
      <c r="Z845">
        <v>56.365899999999996</v>
      </c>
      <c r="AA845">
        <v>-0.85324599999999995</v>
      </c>
    </row>
    <row r="846" spans="1:27" x14ac:dyDescent="0.25">
      <c r="A846">
        <v>32.072000000000003</v>
      </c>
      <c r="B846">
        <v>192.95171645999878</v>
      </c>
      <c r="C846">
        <v>6.3190587731294851E-2</v>
      </c>
      <c r="D846">
        <v>87.628027923347418</v>
      </c>
      <c r="E846">
        <v>86.483076997505606</v>
      </c>
      <c r="F846">
        <v>87.628027923347418</v>
      </c>
      <c r="G846">
        <v>86.483076997505606</v>
      </c>
      <c r="H846">
        <v>27.810000000000002</v>
      </c>
      <c r="I846">
        <v>27.25</v>
      </c>
      <c r="J846">
        <v>27.387674418604647</v>
      </c>
      <c r="K846">
        <v>25.68</v>
      </c>
      <c r="L846">
        <v>26.43</v>
      </c>
      <c r="M846">
        <v>27.560000000000002</v>
      </c>
      <c r="N846">
        <v>27.017674418604649</v>
      </c>
      <c r="O846">
        <v>27.810000000000002</v>
      </c>
      <c r="P846">
        <v>26.25</v>
      </c>
      <c r="Q846">
        <v>25.37</v>
      </c>
      <c r="R846">
        <v>-1.9797400000000001</v>
      </c>
      <c r="S846">
        <v>-1.2234499999999999</v>
      </c>
      <c r="T846">
        <v>59.180250000000001</v>
      </c>
      <c r="U846">
        <v>-0.84691300000000003</v>
      </c>
      <c r="V846">
        <v>-1.2293799999999999</v>
      </c>
      <c r="W846">
        <v>-1.1293599999999999</v>
      </c>
      <c r="X846">
        <v>61.877709999999993</v>
      </c>
      <c r="Y846">
        <v>55.98219589147287</v>
      </c>
      <c r="Z846">
        <v>56.365899999999996</v>
      </c>
      <c r="AA846">
        <v>-0.85324599999999995</v>
      </c>
    </row>
    <row r="847" spans="1:27" x14ac:dyDescent="0.25">
      <c r="A847">
        <v>32.11</v>
      </c>
      <c r="B847">
        <v>192.78224761726318</v>
      </c>
      <c r="C847">
        <v>6.3135089222774943E-2</v>
      </c>
      <c r="D847">
        <v>87.474050536636241</v>
      </c>
      <c r="E847">
        <v>86.94948376796043</v>
      </c>
      <c r="F847">
        <v>87.474050536636241</v>
      </c>
      <c r="G847">
        <v>86.94948376796043</v>
      </c>
      <c r="H847">
        <v>27.810000000000002</v>
      </c>
      <c r="I847">
        <v>27.25</v>
      </c>
      <c r="J847">
        <v>27.405348837209303</v>
      </c>
      <c r="K847">
        <v>25.68</v>
      </c>
      <c r="L847">
        <v>26.43</v>
      </c>
      <c r="M847">
        <v>27.560000000000002</v>
      </c>
      <c r="N847">
        <v>27.035348837209305</v>
      </c>
      <c r="O847">
        <v>27.810000000000002</v>
      </c>
      <c r="P847">
        <v>26.25</v>
      </c>
      <c r="Q847">
        <v>25.37</v>
      </c>
      <c r="R847">
        <v>-1.9797400000000001</v>
      </c>
      <c r="S847">
        <v>-1.2234499999999999</v>
      </c>
      <c r="T847">
        <v>59.180250000000001</v>
      </c>
      <c r="U847">
        <v>-0.84691300000000003</v>
      </c>
      <c r="V847">
        <v>-1.2293799999999999</v>
      </c>
      <c r="W847">
        <v>-1.1293599999999999</v>
      </c>
      <c r="X847">
        <v>61.877709999999993</v>
      </c>
      <c r="Y847">
        <v>56.056111782945734</v>
      </c>
      <c r="Z847">
        <v>56.365899999999996</v>
      </c>
      <c r="AA847">
        <v>-0.85324599999999995</v>
      </c>
    </row>
    <row r="848" spans="1:27" x14ac:dyDescent="0.25">
      <c r="A848">
        <v>32.148000000000003</v>
      </c>
      <c r="B848">
        <v>192.61277877452761</v>
      </c>
      <c r="C848">
        <v>6.3079590714255049E-2</v>
      </c>
      <c r="D848">
        <v>87.320073149925065</v>
      </c>
      <c r="E848">
        <v>87.41589053841524</v>
      </c>
      <c r="F848">
        <v>87.320073149925065</v>
      </c>
      <c r="G848">
        <v>87.41589053841524</v>
      </c>
      <c r="H848">
        <v>27.810000000000002</v>
      </c>
      <c r="I848">
        <v>27.25</v>
      </c>
      <c r="J848">
        <v>27.423023255813952</v>
      </c>
      <c r="K848">
        <v>25.68</v>
      </c>
      <c r="L848">
        <v>26.43</v>
      </c>
      <c r="M848">
        <v>27.560000000000002</v>
      </c>
      <c r="N848">
        <v>27.053023255813955</v>
      </c>
      <c r="O848">
        <v>27.810000000000002</v>
      </c>
      <c r="P848">
        <v>26.25</v>
      </c>
      <c r="Q848">
        <v>25.37</v>
      </c>
      <c r="R848">
        <v>-1.9797400000000001</v>
      </c>
      <c r="S848">
        <v>-1.2234499999999999</v>
      </c>
      <c r="T848">
        <v>59.180250000000001</v>
      </c>
      <c r="U848">
        <v>-0.84691300000000003</v>
      </c>
      <c r="V848">
        <v>-1.2293799999999999</v>
      </c>
      <c r="W848">
        <v>-1.1293599999999999</v>
      </c>
      <c r="X848">
        <v>61.877709999999993</v>
      </c>
      <c r="Y848">
        <v>56.130027674418599</v>
      </c>
      <c r="Z848">
        <v>56.365899999999996</v>
      </c>
      <c r="AA848">
        <v>-0.85324599999999995</v>
      </c>
    </row>
    <row r="849" spans="1:27" x14ac:dyDescent="0.25">
      <c r="A849">
        <v>32.186</v>
      </c>
      <c r="B849">
        <v>192.50096866634343</v>
      </c>
      <c r="C849">
        <v>6.304297372177764E-2</v>
      </c>
      <c r="D849">
        <v>87.218571109371581</v>
      </c>
      <c r="E849">
        <v>87.23543036400855</v>
      </c>
      <c r="F849">
        <v>87.218571109371581</v>
      </c>
      <c r="G849">
        <v>87.23543036400855</v>
      </c>
      <c r="H849">
        <v>27.810000000000002</v>
      </c>
      <c r="I849">
        <v>27.25</v>
      </c>
      <c r="J849">
        <v>27.43</v>
      </c>
      <c r="K849">
        <v>25.67034965034965</v>
      </c>
      <c r="L849">
        <v>26.441258741258743</v>
      </c>
      <c r="M849">
        <v>27.560000000000002</v>
      </c>
      <c r="N849">
        <v>27.060000000000002</v>
      </c>
      <c r="O849">
        <v>27.819650349650352</v>
      </c>
      <c r="P849">
        <v>26.25965034965035</v>
      </c>
      <c r="Q849">
        <v>25.37</v>
      </c>
      <c r="R849">
        <v>-1.9797400000000001</v>
      </c>
      <c r="S849">
        <v>-1.2234499999999999</v>
      </c>
      <c r="T849">
        <v>59.180250000000001</v>
      </c>
      <c r="U849">
        <v>-0.84691300000000003</v>
      </c>
      <c r="V849">
        <v>-1.2293799999999999</v>
      </c>
      <c r="W849">
        <v>-1.1293599999999999</v>
      </c>
      <c r="X849">
        <v>61.877709999999993</v>
      </c>
      <c r="Y849">
        <v>56.159205</v>
      </c>
      <c r="Z849">
        <v>56.365899999999996</v>
      </c>
      <c r="AA849">
        <v>-0.85324599999999995</v>
      </c>
    </row>
    <row r="850" spans="1:27" x14ac:dyDescent="0.25">
      <c r="A850">
        <v>32.223999999999997</v>
      </c>
      <c r="B850">
        <v>192.42676208069275</v>
      </c>
      <c r="C850">
        <v>6.3018670761501874E-2</v>
      </c>
      <c r="D850">
        <v>87.151292120660102</v>
      </c>
      <c r="E850">
        <v>86.633100442953037</v>
      </c>
      <c r="F850">
        <v>87.151292120660102</v>
      </c>
      <c r="G850">
        <v>86.633100442953037</v>
      </c>
      <c r="H850">
        <v>27.810000000000002</v>
      </c>
      <c r="I850">
        <v>27.25</v>
      </c>
      <c r="J850">
        <v>27.43</v>
      </c>
      <c r="K850">
        <v>25.654405594405596</v>
      </c>
      <c r="L850">
        <v>26.45986013986014</v>
      </c>
      <c r="M850">
        <v>27.560000000000002</v>
      </c>
      <c r="N850">
        <v>27.060000000000002</v>
      </c>
      <c r="O850">
        <v>27.835594405594406</v>
      </c>
      <c r="P850">
        <v>26.275594405594408</v>
      </c>
      <c r="Q850">
        <v>25.37</v>
      </c>
      <c r="R850">
        <v>-1.9797400000000001</v>
      </c>
      <c r="S850">
        <v>-1.2234499999999999</v>
      </c>
      <c r="T850">
        <v>59.180250000000001</v>
      </c>
      <c r="U850">
        <v>-0.84691300000000003</v>
      </c>
      <c r="V850">
        <v>-1.2293799999999999</v>
      </c>
      <c r="W850">
        <v>-1.1293599999999999</v>
      </c>
      <c r="X850">
        <v>61.877709999999993</v>
      </c>
      <c r="Y850">
        <v>56.159205</v>
      </c>
      <c r="Z850">
        <v>56.365899999999996</v>
      </c>
      <c r="AA850">
        <v>-0.85324599999999995</v>
      </c>
    </row>
    <row r="851" spans="1:27" x14ac:dyDescent="0.25">
      <c r="A851">
        <v>32.262</v>
      </c>
      <c r="B851">
        <v>192.35255549504208</v>
      </c>
      <c r="C851">
        <v>6.2994367801226109E-2</v>
      </c>
      <c r="D851">
        <v>87.084013131948623</v>
      </c>
      <c r="E851">
        <v>86.030770521897537</v>
      </c>
      <c r="F851">
        <v>87.084013131948623</v>
      </c>
      <c r="G851">
        <v>86.030770521897537</v>
      </c>
      <c r="H851">
        <v>27.810000000000002</v>
      </c>
      <c r="I851">
        <v>27.25</v>
      </c>
      <c r="J851">
        <v>27.43</v>
      </c>
      <c r="K851">
        <v>25.638461538461538</v>
      </c>
      <c r="L851">
        <v>26.478461538461538</v>
      </c>
      <c r="M851">
        <v>27.560000000000002</v>
      </c>
      <c r="N851">
        <v>27.060000000000002</v>
      </c>
      <c r="O851">
        <v>27.85153846153846</v>
      </c>
      <c r="P851">
        <v>26.291538461538462</v>
      </c>
      <c r="Q851">
        <v>25.37</v>
      </c>
      <c r="R851">
        <v>-1.9797400000000001</v>
      </c>
      <c r="S851">
        <v>-1.2234499999999999</v>
      </c>
      <c r="T851">
        <v>59.180250000000001</v>
      </c>
      <c r="U851">
        <v>-0.84691300000000003</v>
      </c>
      <c r="V851">
        <v>-1.2293799999999999</v>
      </c>
      <c r="W851">
        <v>-1.1293599999999999</v>
      </c>
      <c r="X851">
        <v>61.877709999999993</v>
      </c>
      <c r="Y851">
        <v>56.159205</v>
      </c>
      <c r="Z851">
        <v>56.365899999999996</v>
      </c>
      <c r="AA851">
        <v>-0.85324599999999995</v>
      </c>
    </row>
    <row r="852" spans="1:27" x14ac:dyDescent="0.25">
      <c r="A852">
        <v>32.299999999999997</v>
      </c>
      <c r="B852">
        <v>192.27834890939141</v>
      </c>
      <c r="C852">
        <v>6.2970064840950329E-2</v>
      </c>
      <c r="D852">
        <v>87.01673414323713</v>
      </c>
      <c r="E852">
        <v>85.428440600842023</v>
      </c>
      <c r="F852">
        <v>87.01673414323713</v>
      </c>
      <c r="G852">
        <v>85.428440600842023</v>
      </c>
      <c r="H852">
        <v>27.810000000000002</v>
      </c>
      <c r="I852">
        <v>27.25</v>
      </c>
      <c r="J852">
        <v>27.43</v>
      </c>
      <c r="K852">
        <v>25.622517482517484</v>
      </c>
      <c r="L852">
        <v>26.497062937062935</v>
      </c>
      <c r="M852">
        <v>27.560000000000002</v>
      </c>
      <c r="N852">
        <v>27.060000000000002</v>
      </c>
      <c r="O852">
        <v>27.867482517482518</v>
      </c>
      <c r="P852">
        <v>26.307482517482523</v>
      </c>
      <c r="Q852">
        <v>25.37</v>
      </c>
      <c r="R852">
        <v>-1.9797400000000001</v>
      </c>
      <c r="S852">
        <v>-1.2234499999999999</v>
      </c>
      <c r="T852">
        <v>59.180250000000001</v>
      </c>
      <c r="U852">
        <v>-0.84691300000000003</v>
      </c>
      <c r="V852">
        <v>-1.2293799999999999</v>
      </c>
      <c r="W852">
        <v>-1.1293599999999999</v>
      </c>
      <c r="X852">
        <v>61.877709999999993</v>
      </c>
      <c r="Y852">
        <v>56.159205</v>
      </c>
      <c r="Z852">
        <v>56.365899999999996</v>
      </c>
      <c r="AA852">
        <v>-0.85324599999999995</v>
      </c>
    </row>
    <row r="853" spans="1:27" x14ac:dyDescent="0.25">
      <c r="A853">
        <v>32.338000000000001</v>
      </c>
      <c r="B853">
        <v>192.21445631823002</v>
      </c>
      <c r="C853">
        <v>6.294914034028716E-2</v>
      </c>
      <c r="D853">
        <v>86.958964114157567</v>
      </c>
      <c r="E853">
        <v>85.423401939947865</v>
      </c>
      <c r="F853">
        <v>86.958964114157567</v>
      </c>
      <c r="G853">
        <v>85.423401939947865</v>
      </c>
      <c r="H853">
        <v>27.810000000000002</v>
      </c>
      <c r="I853">
        <v>27.25</v>
      </c>
      <c r="J853">
        <v>27.43</v>
      </c>
      <c r="K853">
        <v>25.62</v>
      </c>
      <c r="L853">
        <v>26.496291390728473</v>
      </c>
      <c r="M853">
        <v>27.560000000000002</v>
      </c>
      <c r="N853">
        <v>27.060000000000002</v>
      </c>
      <c r="O853">
        <v>27.87</v>
      </c>
      <c r="P853">
        <v>26.310000000000002</v>
      </c>
      <c r="Q853">
        <v>25.37</v>
      </c>
      <c r="R853">
        <v>-1.9797400000000001</v>
      </c>
      <c r="S853">
        <v>-1.2234499999999999</v>
      </c>
      <c r="T853">
        <v>59.180250000000001</v>
      </c>
      <c r="U853">
        <v>-0.84691300000000003</v>
      </c>
      <c r="V853">
        <v>-1.2293799999999999</v>
      </c>
      <c r="W853">
        <v>-1.1293599999999999</v>
      </c>
      <c r="X853">
        <v>61.877709999999993</v>
      </c>
      <c r="Y853">
        <v>56.159205</v>
      </c>
      <c r="Z853">
        <v>56.365899999999996</v>
      </c>
      <c r="AA853">
        <v>-0.85324599999999995</v>
      </c>
    </row>
    <row r="854" spans="1:27" x14ac:dyDescent="0.25">
      <c r="A854">
        <v>32.375999999999998</v>
      </c>
      <c r="B854">
        <v>192.15249760103541</v>
      </c>
      <c r="C854">
        <v>6.2928849300801365E-2</v>
      </c>
      <c r="D854">
        <v>86.902977015008986</v>
      </c>
      <c r="E854">
        <v>85.530355390333966</v>
      </c>
      <c r="F854">
        <v>86.902977015008986</v>
      </c>
      <c r="G854">
        <v>85.530355390333966</v>
      </c>
      <c r="H854">
        <v>27.810000000000002</v>
      </c>
      <c r="I854">
        <v>27.25</v>
      </c>
      <c r="J854">
        <v>27.43</v>
      </c>
      <c r="K854">
        <v>25.62</v>
      </c>
      <c r="L854">
        <v>26.491887417218543</v>
      </c>
      <c r="M854">
        <v>27.560000000000002</v>
      </c>
      <c r="N854">
        <v>27.060000000000002</v>
      </c>
      <c r="O854">
        <v>27.87</v>
      </c>
      <c r="P854">
        <v>26.310000000000002</v>
      </c>
      <c r="Q854">
        <v>25.37</v>
      </c>
      <c r="R854">
        <v>-1.9797400000000001</v>
      </c>
      <c r="S854">
        <v>-1.2234499999999999</v>
      </c>
      <c r="T854">
        <v>59.180250000000001</v>
      </c>
      <c r="U854">
        <v>-0.84691300000000003</v>
      </c>
      <c r="V854">
        <v>-1.2293799999999999</v>
      </c>
      <c r="W854">
        <v>-1.1293599999999999</v>
      </c>
      <c r="X854">
        <v>61.877709999999993</v>
      </c>
      <c r="Y854">
        <v>56.159205</v>
      </c>
      <c r="Z854">
        <v>56.365899999999996</v>
      </c>
      <c r="AA854">
        <v>-0.85324599999999995</v>
      </c>
    </row>
    <row r="855" spans="1:27" x14ac:dyDescent="0.25">
      <c r="A855">
        <v>32.414000000000001</v>
      </c>
      <c r="B855">
        <v>192.09053888384079</v>
      </c>
      <c r="C855">
        <v>6.2908558261315556E-2</v>
      </c>
      <c r="D855">
        <v>86.846989915860405</v>
      </c>
      <c r="E855">
        <v>85.637308840720067</v>
      </c>
      <c r="F855">
        <v>86.846989915860405</v>
      </c>
      <c r="G855">
        <v>85.637308840720067</v>
      </c>
      <c r="H855">
        <v>27.810000000000002</v>
      </c>
      <c r="I855">
        <v>27.25</v>
      </c>
      <c r="J855">
        <v>27.43</v>
      </c>
      <c r="K855">
        <v>25.62</v>
      </c>
      <c r="L855">
        <v>26.487483443708609</v>
      </c>
      <c r="M855">
        <v>27.560000000000002</v>
      </c>
      <c r="N855">
        <v>27.060000000000002</v>
      </c>
      <c r="O855">
        <v>27.87</v>
      </c>
      <c r="P855">
        <v>26.310000000000002</v>
      </c>
      <c r="Q855">
        <v>25.37</v>
      </c>
      <c r="R855">
        <v>-1.9797400000000001</v>
      </c>
      <c r="S855">
        <v>-1.2234499999999999</v>
      </c>
      <c r="T855">
        <v>59.180250000000001</v>
      </c>
      <c r="U855">
        <v>-0.84691300000000003</v>
      </c>
      <c r="V855">
        <v>-1.2293799999999999</v>
      </c>
      <c r="W855">
        <v>-1.1293599999999999</v>
      </c>
      <c r="X855">
        <v>61.877709999999993</v>
      </c>
      <c r="Y855">
        <v>56.159205</v>
      </c>
      <c r="Z855">
        <v>56.365899999999996</v>
      </c>
      <c r="AA855">
        <v>-0.85324599999999995</v>
      </c>
    </row>
    <row r="856" spans="1:27" x14ac:dyDescent="0.25">
      <c r="A856">
        <v>32.451999999999998</v>
      </c>
      <c r="B856">
        <v>192.02858016664618</v>
      </c>
      <c r="C856">
        <v>6.2888267221829747E-2</v>
      </c>
      <c r="D856">
        <v>86.791002816711824</v>
      </c>
      <c r="E856">
        <v>85.744262291106168</v>
      </c>
      <c r="F856">
        <v>86.791002816711824</v>
      </c>
      <c r="G856">
        <v>85.744262291106168</v>
      </c>
      <c r="H856">
        <v>27.810000000000002</v>
      </c>
      <c r="I856">
        <v>27.25</v>
      </c>
      <c r="J856">
        <v>27.43</v>
      </c>
      <c r="K856">
        <v>25.62</v>
      </c>
      <c r="L856">
        <v>26.483079470198675</v>
      </c>
      <c r="M856">
        <v>27.560000000000002</v>
      </c>
      <c r="N856">
        <v>27.060000000000002</v>
      </c>
      <c r="O856">
        <v>27.87</v>
      </c>
      <c r="P856">
        <v>26.310000000000002</v>
      </c>
      <c r="Q856">
        <v>25.37</v>
      </c>
      <c r="R856">
        <v>-1.9797400000000001</v>
      </c>
      <c r="S856">
        <v>-1.2234499999999999</v>
      </c>
      <c r="T856">
        <v>59.180250000000001</v>
      </c>
      <c r="U856">
        <v>-0.84691300000000003</v>
      </c>
      <c r="V856">
        <v>-1.2293799999999999</v>
      </c>
      <c r="W856">
        <v>-1.1293599999999999</v>
      </c>
      <c r="X856">
        <v>61.877709999999993</v>
      </c>
      <c r="Y856">
        <v>56.159205</v>
      </c>
      <c r="Z856">
        <v>56.365899999999996</v>
      </c>
      <c r="AA856">
        <v>-0.85324599999999995</v>
      </c>
    </row>
    <row r="857" spans="1:27" x14ac:dyDescent="0.25">
      <c r="A857">
        <v>32.49</v>
      </c>
      <c r="B857">
        <v>191.96662144945157</v>
      </c>
      <c r="C857">
        <v>6.2867976182343938E-2</v>
      </c>
      <c r="D857">
        <v>86.735015717563243</v>
      </c>
      <c r="E857">
        <v>85.851215741492268</v>
      </c>
      <c r="F857">
        <v>86.735015717563243</v>
      </c>
      <c r="G857">
        <v>85.851215741492268</v>
      </c>
      <c r="H857">
        <v>27.810000000000002</v>
      </c>
      <c r="I857">
        <v>27.25</v>
      </c>
      <c r="J857">
        <v>27.43</v>
      </c>
      <c r="K857">
        <v>25.62</v>
      </c>
      <c r="L857">
        <v>26.478675496688741</v>
      </c>
      <c r="M857">
        <v>27.560000000000002</v>
      </c>
      <c r="N857">
        <v>27.060000000000002</v>
      </c>
      <c r="O857">
        <v>27.87</v>
      </c>
      <c r="P857">
        <v>26.310000000000002</v>
      </c>
      <c r="Q857">
        <v>25.37</v>
      </c>
      <c r="R857">
        <v>-1.9797400000000001</v>
      </c>
      <c r="S857">
        <v>-1.2234499999999999</v>
      </c>
      <c r="T857">
        <v>59.180250000000001</v>
      </c>
      <c r="U857">
        <v>-0.84691300000000003</v>
      </c>
      <c r="V857">
        <v>-1.2293799999999999</v>
      </c>
      <c r="W857">
        <v>-1.1293599999999999</v>
      </c>
      <c r="X857">
        <v>61.877709999999993</v>
      </c>
      <c r="Y857">
        <v>56.159205</v>
      </c>
      <c r="Z857">
        <v>56.365899999999996</v>
      </c>
      <c r="AA857">
        <v>-0.85324599999999995</v>
      </c>
    </row>
    <row r="858" spans="1:27" x14ac:dyDescent="0.25">
      <c r="A858">
        <v>32.527999999999999</v>
      </c>
      <c r="B858">
        <v>191.90466273225695</v>
      </c>
      <c r="C858">
        <v>6.2847685142858142E-2</v>
      </c>
      <c r="D858">
        <v>86.679028618414662</v>
      </c>
      <c r="E858">
        <v>85.958169191878369</v>
      </c>
      <c r="F858">
        <v>86.679028618414662</v>
      </c>
      <c r="G858">
        <v>85.958169191878369</v>
      </c>
      <c r="H858">
        <v>27.810000000000002</v>
      </c>
      <c r="I858">
        <v>27.25</v>
      </c>
      <c r="J858">
        <v>27.43</v>
      </c>
      <c r="K858">
        <v>25.62</v>
      </c>
      <c r="L858">
        <v>26.474271523178807</v>
      </c>
      <c r="M858">
        <v>27.560000000000002</v>
      </c>
      <c r="N858">
        <v>27.060000000000002</v>
      </c>
      <c r="O858">
        <v>27.87</v>
      </c>
      <c r="P858">
        <v>26.310000000000002</v>
      </c>
      <c r="Q858">
        <v>25.37</v>
      </c>
      <c r="R858">
        <v>-1.9797400000000001</v>
      </c>
      <c r="S858">
        <v>-1.2234499999999999</v>
      </c>
      <c r="T858">
        <v>59.180250000000001</v>
      </c>
      <c r="U858">
        <v>-0.84691300000000003</v>
      </c>
      <c r="V858">
        <v>-1.2293799999999999</v>
      </c>
      <c r="W858">
        <v>-1.1293599999999999</v>
      </c>
      <c r="X858">
        <v>61.877709999999993</v>
      </c>
      <c r="Y858">
        <v>56.159205</v>
      </c>
      <c r="Z858">
        <v>56.365899999999996</v>
      </c>
      <c r="AA858">
        <v>-0.85324599999999995</v>
      </c>
    </row>
    <row r="859" spans="1:27" x14ac:dyDescent="0.25">
      <c r="A859">
        <v>32.566000000000003</v>
      </c>
      <c r="B859">
        <v>191.84270401506234</v>
      </c>
      <c r="C859">
        <v>6.2827394103372333E-2</v>
      </c>
      <c r="D859">
        <v>86.623041519266096</v>
      </c>
      <c r="E859">
        <v>86.06512264226447</v>
      </c>
      <c r="F859">
        <v>86.623041519266096</v>
      </c>
      <c r="G859">
        <v>86.06512264226447</v>
      </c>
      <c r="H859">
        <v>27.810000000000002</v>
      </c>
      <c r="I859">
        <v>27.25</v>
      </c>
      <c r="J859">
        <v>27.43</v>
      </c>
      <c r="K859">
        <v>25.62</v>
      </c>
      <c r="L859">
        <v>26.469867549668876</v>
      </c>
      <c r="M859">
        <v>27.560000000000002</v>
      </c>
      <c r="N859">
        <v>27.060000000000002</v>
      </c>
      <c r="O859">
        <v>27.87</v>
      </c>
      <c r="P859">
        <v>26.310000000000002</v>
      </c>
      <c r="Q859">
        <v>25.37</v>
      </c>
      <c r="R859">
        <v>-1.9797400000000001</v>
      </c>
      <c r="S859">
        <v>-1.2234499999999999</v>
      </c>
      <c r="T859">
        <v>59.180250000000001</v>
      </c>
      <c r="U859">
        <v>-0.84691300000000003</v>
      </c>
      <c r="V859">
        <v>-1.2293799999999999</v>
      </c>
      <c r="W859">
        <v>-1.1293599999999999</v>
      </c>
      <c r="X859">
        <v>61.877709999999993</v>
      </c>
      <c r="Y859">
        <v>56.159205</v>
      </c>
      <c r="Z859">
        <v>56.365899999999996</v>
      </c>
      <c r="AA859">
        <v>-0.85324599999999995</v>
      </c>
    </row>
    <row r="860" spans="1:27" x14ac:dyDescent="0.25">
      <c r="A860">
        <v>32.603999999999999</v>
      </c>
      <c r="B860">
        <v>191.78074529786772</v>
      </c>
      <c r="C860">
        <v>6.2807103063886538E-2</v>
      </c>
      <c r="D860">
        <v>86.567054420117515</v>
      </c>
      <c r="E860">
        <v>86.17207609265057</v>
      </c>
      <c r="F860">
        <v>86.567054420117515</v>
      </c>
      <c r="G860">
        <v>86.17207609265057</v>
      </c>
      <c r="H860">
        <v>27.810000000000002</v>
      </c>
      <c r="I860">
        <v>27.25</v>
      </c>
      <c r="J860">
        <v>27.43</v>
      </c>
      <c r="K860">
        <v>25.62</v>
      </c>
      <c r="L860">
        <v>26.465463576158939</v>
      </c>
      <c r="M860">
        <v>27.560000000000002</v>
      </c>
      <c r="N860">
        <v>27.060000000000002</v>
      </c>
      <c r="O860">
        <v>27.87</v>
      </c>
      <c r="P860">
        <v>26.310000000000002</v>
      </c>
      <c r="Q860">
        <v>25.37</v>
      </c>
      <c r="R860">
        <v>-1.9797400000000001</v>
      </c>
      <c r="S860">
        <v>-1.2234499999999999</v>
      </c>
      <c r="T860">
        <v>59.180250000000001</v>
      </c>
      <c r="U860">
        <v>-0.84691300000000003</v>
      </c>
      <c r="V860">
        <v>-1.2293799999999999</v>
      </c>
      <c r="W860">
        <v>-1.1293599999999999</v>
      </c>
      <c r="X860">
        <v>61.877709999999993</v>
      </c>
      <c r="Y860">
        <v>56.159205</v>
      </c>
      <c r="Z860">
        <v>56.365899999999996</v>
      </c>
      <c r="AA860">
        <v>-0.85324599999999995</v>
      </c>
    </row>
    <row r="861" spans="1:27" x14ac:dyDescent="0.25">
      <c r="A861">
        <v>32.642000000000003</v>
      </c>
      <c r="B861">
        <v>191.71878658067311</v>
      </c>
      <c r="C861">
        <v>6.2786812024400729E-2</v>
      </c>
      <c r="D861">
        <v>86.51106732096892</v>
      </c>
      <c r="E861">
        <v>86.279029543036643</v>
      </c>
      <c r="F861">
        <v>86.51106732096892</v>
      </c>
      <c r="G861">
        <v>86.279029543036643</v>
      </c>
      <c r="H861">
        <v>27.810000000000002</v>
      </c>
      <c r="I861">
        <v>27.25</v>
      </c>
      <c r="J861">
        <v>27.43</v>
      </c>
      <c r="K861">
        <v>25.62</v>
      </c>
      <c r="L861">
        <v>26.461059602649009</v>
      </c>
      <c r="M861">
        <v>27.560000000000002</v>
      </c>
      <c r="N861">
        <v>27.060000000000002</v>
      </c>
      <c r="O861">
        <v>27.87</v>
      </c>
      <c r="P861">
        <v>26.310000000000002</v>
      </c>
      <c r="Q861">
        <v>25.37</v>
      </c>
      <c r="R861">
        <v>-1.9797400000000001</v>
      </c>
      <c r="S861">
        <v>-1.2234499999999999</v>
      </c>
      <c r="T861">
        <v>59.180250000000001</v>
      </c>
      <c r="U861">
        <v>-0.84691300000000003</v>
      </c>
      <c r="V861">
        <v>-1.2293799999999999</v>
      </c>
      <c r="W861">
        <v>-1.1293599999999999</v>
      </c>
      <c r="X861">
        <v>61.877709999999993</v>
      </c>
      <c r="Y861">
        <v>56.159205</v>
      </c>
      <c r="Z861">
        <v>56.365899999999996</v>
      </c>
      <c r="AA861">
        <v>-0.85324599999999995</v>
      </c>
    </row>
    <row r="862" spans="1:27" x14ac:dyDescent="0.25">
      <c r="A862">
        <v>32.68</v>
      </c>
      <c r="B862">
        <v>191.6568278634785</v>
      </c>
      <c r="C862">
        <v>6.276652098491492E-2</v>
      </c>
      <c r="D862">
        <v>86.455080221820339</v>
      </c>
      <c r="E862">
        <v>86.385982993422758</v>
      </c>
      <c r="F862">
        <v>86.455080221820339</v>
      </c>
      <c r="G862">
        <v>86.385982993422758</v>
      </c>
      <c r="H862">
        <v>27.810000000000002</v>
      </c>
      <c r="I862">
        <v>27.25</v>
      </c>
      <c r="J862">
        <v>27.43</v>
      </c>
      <c r="K862">
        <v>25.62</v>
      </c>
      <c r="L862">
        <v>26.456655629139071</v>
      </c>
      <c r="M862">
        <v>27.560000000000002</v>
      </c>
      <c r="N862">
        <v>27.060000000000002</v>
      </c>
      <c r="O862">
        <v>27.87</v>
      </c>
      <c r="P862">
        <v>26.310000000000002</v>
      </c>
      <c r="Q862">
        <v>25.37</v>
      </c>
      <c r="R862">
        <v>-1.9797400000000001</v>
      </c>
      <c r="S862">
        <v>-1.2234499999999999</v>
      </c>
      <c r="T862">
        <v>59.180250000000001</v>
      </c>
      <c r="U862">
        <v>-0.84691300000000003</v>
      </c>
      <c r="V862">
        <v>-1.2293799999999999</v>
      </c>
      <c r="W862">
        <v>-1.1293599999999999</v>
      </c>
      <c r="X862">
        <v>61.877709999999993</v>
      </c>
      <c r="Y862">
        <v>56.159205</v>
      </c>
      <c r="Z862">
        <v>56.365899999999996</v>
      </c>
      <c r="AA862">
        <v>-0.85324599999999995</v>
      </c>
    </row>
    <row r="863" spans="1:27" x14ac:dyDescent="0.25">
      <c r="A863">
        <v>32.718000000000004</v>
      </c>
      <c r="B863">
        <v>191.59486914628388</v>
      </c>
      <c r="C863">
        <v>6.2746229945429111E-2</v>
      </c>
      <c r="D863">
        <v>86.399093122671772</v>
      </c>
      <c r="E863">
        <v>86.492936443808844</v>
      </c>
      <c r="F863">
        <v>86.399093122671772</v>
      </c>
      <c r="G863">
        <v>86.492936443808844</v>
      </c>
      <c r="H863">
        <v>27.810000000000002</v>
      </c>
      <c r="I863">
        <v>27.25</v>
      </c>
      <c r="J863">
        <v>27.43</v>
      </c>
      <c r="K863">
        <v>25.62</v>
      </c>
      <c r="L863">
        <v>26.452251655629137</v>
      </c>
      <c r="M863">
        <v>27.560000000000002</v>
      </c>
      <c r="N863">
        <v>27.060000000000002</v>
      </c>
      <c r="O863">
        <v>27.87</v>
      </c>
      <c r="P863">
        <v>26.310000000000002</v>
      </c>
      <c r="Q863">
        <v>25.37</v>
      </c>
      <c r="R863">
        <v>-1.9797400000000001</v>
      </c>
      <c r="S863">
        <v>-1.2234499999999999</v>
      </c>
      <c r="T863">
        <v>59.180250000000001</v>
      </c>
      <c r="U863">
        <v>-0.84691300000000003</v>
      </c>
      <c r="V863">
        <v>-1.2293799999999999</v>
      </c>
      <c r="W863">
        <v>-1.1293599999999999</v>
      </c>
      <c r="X863">
        <v>61.877709999999993</v>
      </c>
      <c r="Y863">
        <v>56.159205</v>
      </c>
      <c r="Z863">
        <v>56.365899999999996</v>
      </c>
      <c r="AA863">
        <v>-0.85324599999999995</v>
      </c>
    </row>
    <row r="864" spans="1:27" x14ac:dyDescent="0.25">
      <c r="A864">
        <v>32.756</v>
      </c>
      <c r="B864">
        <v>191.53291042908927</v>
      </c>
      <c r="C864">
        <v>6.2725938905943301E-2</v>
      </c>
      <c r="D864">
        <v>86.343106023523205</v>
      </c>
      <c r="E864">
        <v>86.599889894194959</v>
      </c>
      <c r="F864">
        <v>86.343106023523205</v>
      </c>
      <c r="G864">
        <v>86.599889894194959</v>
      </c>
      <c r="H864">
        <v>27.810000000000002</v>
      </c>
      <c r="I864">
        <v>27.25</v>
      </c>
      <c r="J864">
        <v>27.43</v>
      </c>
      <c r="K864">
        <v>25.62</v>
      </c>
      <c r="L864">
        <v>26.447847682119207</v>
      </c>
      <c r="M864">
        <v>27.560000000000002</v>
      </c>
      <c r="N864">
        <v>27.060000000000002</v>
      </c>
      <c r="O864">
        <v>27.87</v>
      </c>
      <c r="P864">
        <v>26.310000000000002</v>
      </c>
      <c r="Q864">
        <v>25.37</v>
      </c>
      <c r="R864">
        <v>-1.9797400000000001</v>
      </c>
      <c r="S864">
        <v>-1.2234499999999999</v>
      </c>
      <c r="T864">
        <v>59.180250000000001</v>
      </c>
      <c r="U864">
        <v>-0.84691300000000003</v>
      </c>
      <c r="V864">
        <v>-1.2293799999999999</v>
      </c>
      <c r="W864">
        <v>-1.1293599999999999</v>
      </c>
      <c r="X864">
        <v>61.877709999999993</v>
      </c>
      <c r="Y864">
        <v>56.159205</v>
      </c>
      <c r="Z864">
        <v>56.365899999999996</v>
      </c>
      <c r="AA864">
        <v>-0.85324599999999995</v>
      </c>
    </row>
    <row r="865" spans="1:27" x14ac:dyDescent="0.25">
      <c r="A865">
        <v>32.793999999999997</v>
      </c>
      <c r="B865">
        <v>191.47095171189466</v>
      </c>
      <c r="C865">
        <v>6.2705647866457506E-2</v>
      </c>
      <c r="D865">
        <v>86.28711892437461</v>
      </c>
      <c r="E865">
        <v>86.706843344581046</v>
      </c>
      <c r="F865">
        <v>86.28711892437461</v>
      </c>
      <c r="G865">
        <v>86.706843344581046</v>
      </c>
      <c r="H865">
        <v>27.810000000000002</v>
      </c>
      <c r="I865">
        <v>27.25</v>
      </c>
      <c r="J865">
        <v>27.43</v>
      </c>
      <c r="K865">
        <v>25.62</v>
      </c>
      <c r="L865">
        <v>26.443443708609273</v>
      </c>
      <c r="M865">
        <v>27.560000000000002</v>
      </c>
      <c r="N865">
        <v>27.060000000000002</v>
      </c>
      <c r="O865">
        <v>27.87</v>
      </c>
      <c r="P865">
        <v>26.310000000000002</v>
      </c>
      <c r="Q865">
        <v>25.37</v>
      </c>
      <c r="R865">
        <v>-1.9797400000000001</v>
      </c>
      <c r="S865">
        <v>-1.2234499999999999</v>
      </c>
      <c r="T865">
        <v>59.180250000000001</v>
      </c>
      <c r="U865">
        <v>-0.84691300000000003</v>
      </c>
      <c r="V865">
        <v>-1.2293799999999999</v>
      </c>
      <c r="W865">
        <v>-1.1293599999999999</v>
      </c>
      <c r="X865">
        <v>61.877709999999993</v>
      </c>
      <c r="Y865">
        <v>56.159205</v>
      </c>
      <c r="Z865">
        <v>56.365899999999996</v>
      </c>
      <c r="AA865">
        <v>-0.85324599999999995</v>
      </c>
    </row>
    <row r="866" spans="1:27" x14ac:dyDescent="0.25">
      <c r="A866">
        <v>32.832000000000001</v>
      </c>
      <c r="B866">
        <v>191.40899299470004</v>
      </c>
      <c r="C866">
        <v>6.2685356826971697E-2</v>
      </c>
      <c r="D866">
        <v>86.231131825226029</v>
      </c>
      <c r="E866">
        <v>86.813796794967146</v>
      </c>
      <c r="F866">
        <v>86.231131825226029</v>
      </c>
      <c r="G866">
        <v>86.813796794967146</v>
      </c>
      <c r="H866">
        <v>27.810000000000002</v>
      </c>
      <c r="I866">
        <v>27.25</v>
      </c>
      <c r="J866">
        <v>27.43</v>
      </c>
      <c r="K866">
        <v>25.62</v>
      </c>
      <c r="L866">
        <v>26.439039735099335</v>
      </c>
      <c r="M866">
        <v>27.560000000000002</v>
      </c>
      <c r="N866">
        <v>27.060000000000002</v>
      </c>
      <c r="O866">
        <v>27.87</v>
      </c>
      <c r="P866">
        <v>26.310000000000002</v>
      </c>
      <c r="Q866">
        <v>25.37</v>
      </c>
      <c r="R866">
        <v>-1.9797400000000001</v>
      </c>
      <c r="S866">
        <v>-1.2234499999999999</v>
      </c>
      <c r="T866">
        <v>59.180250000000001</v>
      </c>
      <c r="U866">
        <v>-0.84691300000000003</v>
      </c>
      <c r="V866">
        <v>-1.2293799999999999</v>
      </c>
      <c r="W866">
        <v>-1.1293599999999999</v>
      </c>
      <c r="X866">
        <v>61.877709999999993</v>
      </c>
      <c r="Y866">
        <v>56.159205</v>
      </c>
      <c r="Z866">
        <v>56.365899999999996</v>
      </c>
      <c r="AA866">
        <v>-0.85324599999999995</v>
      </c>
    </row>
    <row r="867" spans="1:27" x14ac:dyDescent="0.25">
      <c r="A867">
        <v>32.869999999999997</v>
      </c>
      <c r="B867">
        <v>191.34703427750543</v>
      </c>
      <c r="C867">
        <v>6.2665065787485902E-2</v>
      </c>
      <c r="D867">
        <v>86.175144726077448</v>
      </c>
      <c r="E867">
        <v>86.920750245353247</v>
      </c>
      <c r="F867">
        <v>86.175144726077448</v>
      </c>
      <c r="G867">
        <v>86.920750245353247</v>
      </c>
      <c r="H867">
        <v>27.810000000000002</v>
      </c>
      <c r="I867">
        <v>27.25</v>
      </c>
      <c r="J867">
        <v>27.43</v>
      </c>
      <c r="K867">
        <v>25.62</v>
      </c>
      <c r="L867">
        <v>26.434635761589405</v>
      </c>
      <c r="M867">
        <v>27.560000000000002</v>
      </c>
      <c r="N867">
        <v>27.060000000000002</v>
      </c>
      <c r="O867">
        <v>27.87</v>
      </c>
      <c r="P867">
        <v>26.310000000000002</v>
      </c>
      <c r="Q867">
        <v>25.37</v>
      </c>
      <c r="R867">
        <v>-1.9797400000000001</v>
      </c>
      <c r="S867">
        <v>-1.2234499999999999</v>
      </c>
      <c r="T867">
        <v>59.180250000000001</v>
      </c>
      <c r="U867">
        <v>-0.84691300000000003</v>
      </c>
      <c r="V867">
        <v>-1.2293799999999999</v>
      </c>
      <c r="W867">
        <v>-1.1293599999999999</v>
      </c>
      <c r="X867">
        <v>61.877709999999993</v>
      </c>
      <c r="Y867">
        <v>56.159205</v>
      </c>
      <c r="Z867">
        <v>56.365899999999996</v>
      </c>
      <c r="AA867">
        <v>-0.85324599999999995</v>
      </c>
    </row>
    <row r="868" spans="1:27" x14ac:dyDescent="0.25">
      <c r="A868">
        <v>32.908000000000001</v>
      </c>
      <c r="B868">
        <v>191.28507556031082</v>
      </c>
      <c r="C868">
        <v>6.2644774748000093E-2</v>
      </c>
      <c r="D868">
        <v>86.119157626928867</v>
      </c>
      <c r="E868">
        <v>87.027703695739348</v>
      </c>
      <c r="F868">
        <v>86.119157626928867</v>
      </c>
      <c r="G868">
        <v>87.027703695739348</v>
      </c>
      <c r="H868">
        <v>27.810000000000002</v>
      </c>
      <c r="I868">
        <v>27.25</v>
      </c>
      <c r="J868">
        <v>27.43</v>
      </c>
      <c r="K868">
        <v>25.62</v>
      </c>
      <c r="L868">
        <v>26.430231788079471</v>
      </c>
      <c r="M868">
        <v>27.560000000000002</v>
      </c>
      <c r="N868">
        <v>27.060000000000002</v>
      </c>
      <c r="O868">
        <v>27.87</v>
      </c>
      <c r="P868">
        <v>26.310000000000002</v>
      </c>
      <c r="Q868">
        <v>25.37</v>
      </c>
      <c r="R868">
        <v>-1.9797400000000001</v>
      </c>
      <c r="S868">
        <v>-1.2234499999999999</v>
      </c>
      <c r="T868">
        <v>59.180250000000001</v>
      </c>
      <c r="U868">
        <v>-0.84691300000000003</v>
      </c>
      <c r="V868">
        <v>-1.2293799999999999</v>
      </c>
      <c r="W868">
        <v>-1.1293599999999999</v>
      </c>
      <c r="X868">
        <v>61.877709999999993</v>
      </c>
      <c r="Y868">
        <v>56.159205</v>
      </c>
      <c r="Z868">
        <v>56.365899999999996</v>
      </c>
      <c r="AA868">
        <v>-0.85324599999999995</v>
      </c>
    </row>
    <row r="869" spans="1:27" x14ac:dyDescent="0.25">
      <c r="A869">
        <v>32.945999999999998</v>
      </c>
      <c r="B869">
        <v>191.32768520110932</v>
      </c>
      <c r="C869">
        <v>6.2658729150964709E-2</v>
      </c>
      <c r="D869">
        <v>86.15760991138778</v>
      </c>
      <c r="E869">
        <v>86.847126063454922</v>
      </c>
      <c r="F869">
        <v>86.15760991138778</v>
      </c>
      <c r="G869">
        <v>86.847126063454922</v>
      </c>
      <c r="H869">
        <v>27.810000000000002</v>
      </c>
      <c r="I869">
        <v>27.25</v>
      </c>
      <c r="J869">
        <v>27.43</v>
      </c>
      <c r="K869">
        <v>25.62</v>
      </c>
      <c r="L869">
        <v>26.43</v>
      </c>
      <c r="M869">
        <v>27.554679802955665</v>
      </c>
      <c r="N869">
        <v>27.060000000000002</v>
      </c>
      <c r="O869">
        <v>27.87</v>
      </c>
      <c r="P869">
        <v>26.304679802955668</v>
      </c>
      <c r="Q869">
        <v>25.37</v>
      </c>
      <c r="R869">
        <v>-1.9797400000000001</v>
      </c>
      <c r="S869">
        <v>-1.2234499999999999</v>
      </c>
      <c r="T869">
        <v>59.180250000000001</v>
      </c>
      <c r="U869">
        <v>-0.84691300000000003</v>
      </c>
      <c r="V869">
        <v>-1.2293799999999999</v>
      </c>
      <c r="W869">
        <v>-1.1293599999999999</v>
      </c>
      <c r="X869">
        <v>61.877709999999993</v>
      </c>
      <c r="Y869">
        <v>56.159205</v>
      </c>
      <c r="Z869">
        <v>56.365899999999996</v>
      </c>
      <c r="AA869">
        <v>-0.85324599999999995</v>
      </c>
    </row>
    <row r="870" spans="1:27" x14ac:dyDescent="0.25">
      <c r="A870">
        <v>32.984000000000002</v>
      </c>
      <c r="B870">
        <v>191.3761041951297</v>
      </c>
      <c r="C870">
        <v>6.2674586078509911E-2</v>
      </c>
      <c r="D870">
        <v>86.201308828269319</v>
      </c>
      <c r="E870">
        <v>86.650574482133237</v>
      </c>
      <c r="F870">
        <v>86.201308828269319</v>
      </c>
      <c r="G870">
        <v>86.650574482133237</v>
      </c>
      <c r="H870">
        <v>27.810000000000002</v>
      </c>
      <c r="I870">
        <v>27.25</v>
      </c>
      <c r="J870">
        <v>27.43</v>
      </c>
      <c r="K870">
        <v>25.62</v>
      </c>
      <c r="L870">
        <v>26.43</v>
      </c>
      <c r="M870">
        <v>27.549064039408869</v>
      </c>
      <c r="N870">
        <v>27.060000000000002</v>
      </c>
      <c r="O870">
        <v>27.87</v>
      </c>
      <c r="P870">
        <v>26.299064039408869</v>
      </c>
      <c r="Q870">
        <v>25.37</v>
      </c>
      <c r="R870">
        <v>-1.9797400000000001</v>
      </c>
      <c r="S870">
        <v>-1.2234499999999999</v>
      </c>
      <c r="T870">
        <v>59.180250000000001</v>
      </c>
      <c r="U870">
        <v>-0.84691300000000003</v>
      </c>
      <c r="V870">
        <v>-1.2293799999999999</v>
      </c>
      <c r="W870">
        <v>-1.1293599999999999</v>
      </c>
      <c r="X870">
        <v>61.877709999999993</v>
      </c>
      <c r="Y870">
        <v>56.159205</v>
      </c>
      <c r="Z870">
        <v>56.365899999999996</v>
      </c>
      <c r="AA870">
        <v>-0.85324599999999995</v>
      </c>
    </row>
    <row r="871" spans="1:27" x14ac:dyDescent="0.25">
      <c r="A871">
        <v>33.021999999999998</v>
      </c>
      <c r="B871">
        <v>191.42452318915005</v>
      </c>
      <c r="C871">
        <v>6.2690443006055113E-2</v>
      </c>
      <c r="D871">
        <v>86.245007745150858</v>
      </c>
      <c r="E871">
        <v>86.454022900811552</v>
      </c>
      <c r="F871">
        <v>86.245007745150858</v>
      </c>
      <c r="G871">
        <v>86.454022900811552</v>
      </c>
      <c r="H871">
        <v>27.810000000000002</v>
      </c>
      <c r="I871">
        <v>27.25</v>
      </c>
      <c r="J871">
        <v>27.43</v>
      </c>
      <c r="K871">
        <v>25.62</v>
      </c>
      <c r="L871">
        <v>26.43</v>
      </c>
      <c r="M871">
        <v>27.543448275862069</v>
      </c>
      <c r="N871">
        <v>27.060000000000002</v>
      </c>
      <c r="O871">
        <v>27.87</v>
      </c>
      <c r="P871">
        <v>26.293448275862069</v>
      </c>
      <c r="Q871">
        <v>25.37</v>
      </c>
      <c r="R871">
        <v>-1.9797400000000001</v>
      </c>
      <c r="S871">
        <v>-1.2234499999999999</v>
      </c>
      <c r="T871">
        <v>59.180250000000001</v>
      </c>
      <c r="U871">
        <v>-0.84691300000000003</v>
      </c>
      <c r="V871">
        <v>-1.2293799999999999</v>
      </c>
      <c r="W871">
        <v>-1.1293599999999999</v>
      </c>
      <c r="X871">
        <v>61.877709999999993</v>
      </c>
      <c r="Y871">
        <v>56.159205</v>
      </c>
      <c r="Z871">
        <v>56.365899999999996</v>
      </c>
      <c r="AA871">
        <v>-0.85324599999999995</v>
      </c>
    </row>
    <row r="872" spans="1:27" x14ac:dyDescent="0.25">
      <c r="A872">
        <v>33.06</v>
      </c>
      <c r="B872">
        <v>191.4729421831704</v>
      </c>
      <c r="C872">
        <v>6.2706299933600301E-2</v>
      </c>
      <c r="D872">
        <v>86.288706662032411</v>
      </c>
      <c r="E872">
        <v>86.257471319489881</v>
      </c>
      <c r="F872">
        <v>86.288706662032411</v>
      </c>
      <c r="G872">
        <v>86.257471319489881</v>
      </c>
      <c r="H872">
        <v>27.810000000000002</v>
      </c>
      <c r="I872">
        <v>27.25</v>
      </c>
      <c r="J872">
        <v>27.43</v>
      </c>
      <c r="K872">
        <v>25.62</v>
      </c>
      <c r="L872">
        <v>26.43</v>
      </c>
      <c r="M872">
        <v>27.537832512315273</v>
      </c>
      <c r="N872">
        <v>27.060000000000002</v>
      </c>
      <c r="O872">
        <v>27.87</v>
      </c>
      <c r="P872">
        <v>26.287832512315276</v>
      </c>
      <c r="Q872">
        <v>25.37</v>
      </c>
      <c r="R872">
        <v>-1.9797400000000001</v>
      </c>
      <c r="S872">
        <v>-1.2234499999999999</v>
      </c>
      <c r="T872">
        <v>59.180250000000001</v>
      </c>
      <c r="U872">
        <v>-0.84691300000000003</v>
      </c>
      <c r="V872">
        <v>-1.2293799999999999</v>
      </c>
      <c r="W872">
        <v>-1.1293599999999999</v>
      </c>
      <c r="X872">
        <v>61.877709999999993</v>
      </c>
      <c r="Y872">
        <v>56.159205</v>
      </c>
      <c r="Z872">
        <v>56.365899999999996</v>
      </c>
      <c r="AA872">
        <v>-0.85324599999999995</v>
      </c>
    </row>
    <row r="873" spans="1:27" x14ac:dyDescent="0.25">
      <c r="A873">
        <v>33.097999999999999</v>
      </c>
      <c r="B873">
        <v>191.52136117719078</v>
      </c>
      <c r="C873">
        <v>6.2722156861145503E-2</v>
      </c>
      <c r="D873">
        <v>86.332405578913949</v>
      </c>
      <c r="E873">
        <v>86.060919738168195</v>
      </c>
      <c r="F873">
        <v>86.332405578913949</v>
      </c>
      <c r="G873">
        <v>86.060919738168195</v>
      </c>
      <c r="H873">
        <v>27.810000000000002</v>
      </c>
      <c r="I873">
        <v>27.25</v>
      </c>
      <c r="J873">
        <v>27.43</v>
      </c>
      <c r="K873">
        <v>25.62</v>
      </c>
      <c r="L873">
        <v>26.43</v>
      </c>
      <c r="M873">
        <v>27.532216748768477</v>
      </c>
      <c r="N873">
        <v>27.060000000000002</v>
      </c>
      <c r="O873">
        <v>27.87</v>
      </c>
      <c r="P873">
        <v>26.282216748768477</v>
      </c>
      <c r="Q873">
        <v>25.37</v>
      </c>
      <c r="R873">
        <v>-1.9797400000000001</v>
      </c>
      <c r="S873">
        <v>-1.2234499999999999</v>
      </c>
      <c r="T873">
        <v>59.180250000000001</v>
      </c>
      <c r="U873">
        <v>-0.84691300000000003</v>
      </c>
      <c r="V873">
        <v>-1.2293799999999999</v>
      </c>
      <c r="W873">
        <v>-1.1293599999999999</v>
      </c>
      <c r="X873">
        <v>61.877709999999993</v>
      </c>
      <c r="Y873">
        <v>56.159205</v>
      </c>
      <c r="Z873">
        <v>56.365899999999996</v>
      </c>
      <c r="AA873">
        <v>-0.85324599999999995</v>
      </c>
    </row>
    <row r="874" spans="1:27" x14ac:dyDescent="0.25">
      <c r="A874">
        <v>33.136000000000003</v>
      </c>
      <c r="B874">
        <v>191.56978017121111</v>
      </c>
      <c r="C874">
        <v>6.2738013788690705E-2</v>
      </c>
      <c r="D874">
        <v>86.376104495795488</v>
      </c>
      <c r="E874">
        <v>85.864368156846524</v>
      </c>
      <c r="F874">
        <v>86.376104495795488</v>
      </c>
      <c r="G874">
        <v>85.864368156846524</v>
      </c>
      <c r="H874">
        <v>27.810000000000002</v>
      </c>
      <c r="I874">
        <v>27.25</v>
      </c>
      <c r="J874">
        <v>27.43</v>
      </c>
      <c r="K874">
        <v>25.62</v>
      </c>
      <c r="L874">
        <v>26.43</v>
      </c>
      <c r="M874">
        <v>27.526600985221677</v>
      </c>
      <c r="N874">
        <v>27.060000000000002</v>
      </c>
      <c r="O874">
        <v>27.87</v>
      </c>
      <c r="P874">
        <v>26.276600985221677</v>
      </c>
      <c r="Q874">
        <v>25.37</v>
      </c>
      <c r="R874">
        <v>-1.9797400000000001</v>
      </c>
      <c r="S874">
        <v>-1.2234499999999999</v>
      </c>
      <c r="T874">
        <v>59.180250000000001</v>
      </c>
      <c r="U874">
        <v>-0.84691300000000003</v>
      </c>
      <c r="V874">
        <v>-1.2293799999999999</v>
      </c>
      <c r="W874">
        <v>-1.1293599999999999</v>
      </c>
      <c r="X874">
        <v>61.877709999999993</v>
      </c>
      <c r="Y874">
        <v>56.159205</v>
      </c>
      <c r="Z874">
        <v>56.365899999999996</v>
      </c>
      <c r="AA874">
        <v>-0.85324599999999995</v>
      </c>
    </row>
    <row r="875" spans="1:27" x14ac:dyDescent="0.25">
      <c r="A875">
        <v>33.173999999999999</v>
      </c>
      <c r="B875">
        <v>191.61819916523149</v>
      </c>
      <c r="C875">
        <v>6.2753870716235907E-2</v>
      </c>
      <c r="D875">
        <v>86.419803412677027</v>
      </c>
      <c r="E875">
        <v>85.667816575524853</v>
      </c>
      <c r="F875">
        <v>86.419803412677027</v>
      </c>
      <c r="G875">
        <v>85.667816575524853</v>
      </c>
      <c r="H875">
        <v>27.810000000000002</v>
      </c>
      <c r="I875">
        <v>27.25</v>
      </c>
      <c r="J875">
        <v>27.43</v>
      </c>
      <c r="K875">
        <v>25.62</v>
      </c>
      <c r="L875">
        <v>26.43</v>
      </c>
      <c r="M875">
        <v>27.520985221674877</v>
      </c>
      <c r="N875">
        <v>27.060000000000002</v>
      </c>
      <c r="O875">
        <v>27.87</v>
      </c>
      <c r="P875">
        <v>26.270985221674877</v>
      </c>
      <c r="Q875">
        <v>25.37</v>
      </c>
      <c r="R875">
        <v>-1.9797400000000001</v>
      </c>
      <c r="S875">
        <v>-1.2234499999999999</v>
      </c>
      <c r="T875">
        <v>59.180250000000001</v>
      </c>
      <c r="U875">
        <v>-0.84691300000000003</v>
      </c>
      <c r="V875">
        <v>-1.2293799999999999</v>
      </c>
      <c r="W875">
        <v>-1.1293599999999999</v>
      </c>
      <c r="X875">
        <v>61.877709999999993</v>
      </c>
      <c r="Y875">
        <v>56.159205</v>
      </c>
      <c r="Z875">
        <v>56.365899999999996</v>
      </c>
      <c r="AA875">
        <v>-0.85324599999999995</v>
      </c>
    </row>
    <row r="876" spans="1:27" x14ac:dyDescent="0.25">
      <c r="A876">
        <v>33.212000000000003</v>
      </c>
      <c r="B876">
        <v>191.66661815925184</v>
      </c>
      <c r="C876">
        <v>6.2769727643781109E-2</v>
      </c>
      <c r="D876">
        <v>86.46350232955858</v>
      </c>
      <c r="E876">
        <v>85.471264994203167</v>
      </c>
      <c r="F876">
        <v>86.46350232955858</v>
      </c>
      <c r="G876">
        <v>85.471264994203167</v>
      </c>
      <c r="H876">
        <v>27.810000000000002</v>
      </c>
      <c r="I876">
        <v>27.25</v>
      </c>
      <c r="J876">
        <v>27.43</v>
      </c>
      <c r="K876">
        <v>25.62</v>
      </c>
      <c r="L876">
        <v>26.43</v>
      </c>
      <c r="M876">
        <v>27.515369458128077</v>
      </c>
      <c r="N876">
        <v>27.060000000000002</v>
      </c>
      <c r="O876">
        <v>27.87</v>
      </c>
      <c r="P876">
        <v>26.265369458128077</v>
      </c>
      <c r="Q876">
        <v>25.37</v>
      </c>
      <c r="R876">
        <v>-1.9797400000000001</v>
      </c>
      <c r="S876">
        <v>-1.2234499999999999</v>
      </c>
      <c r="T876">
        <v>59.180250000000001</v>
      </c>
      <c r="U876">
        <v>-0.84691300000000003</v>
      </c>
      <c r="V876">
        <v>-1.2293799999999999</v>
      </c>
      <c r="W876">
        <v>-1.1293599999999999</v>
      </c>
      <c r="X876">
        <v>61.877709999999993</v>
      </c>
      <c r="Y876">
        <v>56.159205</v>
      </c>
      <c r="Z876">
        <v>56.365899999999996</v>
      </c>
      <c r="AA876">
        <v>-0.85324599999999995</v>
      </c>
    </row>
    <row r="877" spans="1:27" x14ac:dyDescent="0.25">
      <c r="A877">
        <v>33.25</v>
      </c>
      <c r="B877">
        <v>191.71503715327222</v>
      </c>
      <c r="C877">
        <v>6.2785584571326311E-2</v>
      </c>
      <c r="D877">
        <v>86.507201246440104</v>
      </c>
      <c r="E877">
        <v>85.274713412881482</v>
      </c>
      <c r="F877">
        <v>86.507201246440104</v>
      </c>
      <c r="G877">
        <v>85.274713412881482</v>
      </c>
      <c r="H877">
        <v>27.810000000000002</v>
      </c>
      <c r="I877">
        <v>27.25</v>
      </c>
      <c r="J877">
        <v>27.43</v>
      </c>
      <c r="K877">
        <v>25.62</v>
      </c>
      <c r="L877">
        <v>26.43</v>
      </c>
      <c r="M877">
        <v>27.509753694581281</v>
      </c>
      <c r="N877">
        <v>27.060000000000002</v>
      </c>
      <c r="O877">
        <v>27.87</v>
      </c>
      <c r="P877">
        <v>26.259753694581281</v>
      </c>
      <c r="Q877">
        <v>25.37</v>
      </c>
      <c r="R877">
        <v>-1.9797400000000001</v>
      </c>
      <c r="S877">
        <v>-1.2234499999999999</v>
      </c>
      <c r="T877">
        <v>59.180250000000001</v>
      </c>
      <c r="U877">
        <v>-0.84691300000000003</v>
      </c>
      <c r="V877">
        <v>-1.2293799999999999</v>
      </c>
      <c r="W877">
        <v>-1.1293599999999999</v>
      </c>
      <c r="X877">
        <v>61.877709999999993</v>
      </c>
      <c r="Y877">
        <v>56.159205</v>
      </c>
      <c r="Z877">
        <v>56.365899999999996</v>
      </c>
      <c r="AA877">
        <v>-0.85324599999999995</v>
      </c>
    </row>
    <row r="878" spans="1:27" x14ac:dyDescent="0.25">
      <c r="A878">
        <v>33.287999999999997</v>
      </c>
      <c r="B878">
        <v>191.76345614729254</v>
      </c>
      <c r="C878">
        <v>6.2801441498871499E-2</v>
      </c>
      <c r="D878">
        <v>86.550900163321657</v>
      </c>
      <c r="E878">
        <v>85.078161831559811</v>
      </c>
      <c r="F878">
        <v>86.550900163321657</v>
      </c>
      <c r="G878">
        <v>85.078161831559811</v>
      </c>
      <c r="H878">
        <v>27.810000000000002</v>
      </c>
      <c r="I878">
        <v>27.25</v>
      </c>
      <c r="J878">
        <v>27.43</v>
      </c>
      <c r="K878">
        <v>25.62</v>
      </c>
      <c r="L878">
        <v>26.43</v>
      </c>
      <c r="M878">
        <v>27.504137931034482</v>
      </c>
      <c r="N878">
        <v>27.060000000000002</v>
      </c>
      <c r="O878">
        <v>27.87</v>
      </c>
      <c r="P878">
        <v>26.254137931034485</v>
      </c>
      <c r="Q878">
        <v>25.37</v>
      </c>
      <c r="R878">
        <v>-1.9797400000000001</v>
      </c>
      <c r="S878">
        <v>-1.2234499999999999</v>
      </c>
      <c r="T878">
        <v>59.180250000000001</v>
      </c>
      <c r="U878">
        <v>-0.84691300000000003</v>
      </c>
      <c r="V878">
        <v>-1.2293799999999999</v>
      </c>
      <c r="W878">
        <v>-1.1293599999999999</v>
      </c>
      <c r="X878">
        <v>61.877709999999993</v>
      </c>
      <c r="Y878">
        <v>56.159205</v>
      </c>
      <c r="Z878">
        <v>56.365899999999996</v>
      </c>
      <c r="AA878">
        <v>-0.85324599999999995</v>
      </c>
    </row>
    <row r="879" spans="1:27" x14ac:dyDescent="0.25">
      <c r="A879">
        <v>33.326000000000001</v>
      </c>
      <c r="B879">
        <v>191.80133184893378</v>
      </c>
      <c r="C879">
        <v>6.2813845559440806E-2</v>
      </c>
      <c r="D879">
        <v>86.585087447330864</v>
      </c>
      <c r="E879">
        <v>84.948959317700627</v>
      </c>
      <c r="F879">
        <v>86.585087447330864</v>
      </c>
      <c r="G879">
        <v>84.948959317700627</v>
      </c>
      <c r="H879">
        <v>27.810000000000002</v>
      </c>
      <c r="I879">
        <v>27.25</v>
      </c>
      <c r="J879">
        <v>27.43</v>
      </c>
      <c r="K879">
        <v>25.62</v>
      </c>
      <c r="L879">
        <v>26.43</v>
      </c>
      <c r="M879">
        <v>27.500646551724138</v>
      </c>
      <c r="N879">
        <v>27.060000000000002</v>
      </c>
      <c r="O879">
        <v>27.869353448275863</v>
      </c>
      <c r="P879">
        <v>26.250646551724138</v>
      </c>
      <c r="Q879">
        <v>25.37</v>
      </c>
      <c r="R879">
        <v>-1.9797400000000001</v>
      </c>
      <c r="S879">
        <v>-1.2234499999999999</v>
      </c>
      <c r="T879">
        <v>59.180250000000001</v>
      </c>
      <c r="U879">
        <v>-0.84691300000000003</v>
      </c>
      <c r="V879">
        <v>-1.2293799999999999</v>
      </c>
      <c r="W879">
        <v>-1.1293599999999999</v>
      </c>
      <c r="X879">
        <v>61.877709999999993</v>
      </c>
      <c r="Y879">
        <v>56.159205</v>
      </c>
      <c r="Z879">
        <v>56.365899999999996</v>
      </c>
      <c r="AA879">
        <v>-0.85324599999999995</v>
      </c>
    </row>
    <row r="880" spans="1:27" x14ac:dyDescent="0.25">
      <c r="A880">
        <v>33.363999999999997</v>
      </c>
      <c r="B880">
        <v>191.80968633191338</v>
      </c>
      <c r="C880">
        <v>6.2816581592477605E-2</v>
      </c>
      <c r="D880">
        <v>86.592642159297554</v>
      </c>
      <c r="E880">
        <v>85.008334192736385</v>
      </c>
      <c r="F880">
        <v>86.592642159297554</v>
      </c>
      <c r="G880">
        <v>85.008334192736385</v>
      </c>
      <c r="H880">
        <v>27.810000000000002</v>
      </c>
      <c r="I880">
        <v>27.25</v>
      </c>
      <c r="J880">
        <v>27.43</v>
      </c>
      <c r="K880">
        <v>25.62</v>
      </c>
      <c r="L880">
        <v>26.43</v>
      </c>
      <c r="M880">
        <v>27.503103448275862</v>
      </c>
      <c r="N880">
        <v>27.060000000000002</v>
      </c>
      <c r="O880">
        <v>27.866896551724139</v>
      </c>
      <c r="P880">
        <v>26.253103448275862</v>
      </c>
      <c r="Q880">
        <v>25.37</v>
      </c>
      <c r="R880">
        <v>-1.9797400000000001</v>
      </c>
      <c r="S880">
        <v>-1.2234499999999999</v>
      </c>
      <c r="T880">
        <v>59.180250000000001</v>
      </c>
      <c r="U880">
        <v>-0.84691300000000003</v>
      </c>
      <c r="V880">
        <v>-1.2293799999999999</v>
      </c>
      <c r="W880">
        <v>-1.1293599999999999</v>
      </c>
      <c r="X880">
        <v>61.877709999999993</v>
      </c>
      <c r="Y880">
        <v>56.159205</v>
      </c>
      <c r="Z880">
        <v>56.365899999999996</v>
      </c>
      <c r="AA880">
        <v>-0.85324599999999995</v>
      </c>
    </row>
    <row r="881" spans="1:27" x14ac:dyDescent="0.25">
      <c r="A881">
        <v>33.402000000000001</v>
      </c>
      <c r="B881">
        <v>191.81804081489301</v>
      </c>
      <c r="C881">
        <v>6.281931762551439E-2</v>
      </c>
      <c r="D881">
        <v>86.600196871264231</v>
      </c>
      <c r="E881">
        <v>85.067709067772171</v>
      </c>
      <c r="F881">
        <v>86.600196871264231</v>
      </c>
      <c r="G881">
        <v>85.067709067772171</v>
      </c>
      <c r="H881">
        <v>27.810000000000002</v>
      </c>
      <c r="I881">
        <v>27.25</v>
      </c>
      <c r="J881">
        <v>27.43</v>
      </c>
      <c r="K881">
        <v>25.62</v>
      </c>
      <c r="L881">
        <v>26.43</v>
      </c>
      <c r="M881">
        <v>27.505560344827586</v>
      </c>
      <c r="N881">
        <v>27.060000000000002</v>
      </c>
      <c r="O881">
        <v>27.864439655172418</v>
      </c>
      <c r="P881">
        <v>26.255560344827586</v>
      </c>
      <c r="Q881">
        <v>25.37</v>
      </c>
      <c r="R881">
        <v>-1.9797400000000001</v>
      </c>
      <c r="S881">
        <v>-1.2234499999999999</v>
      </c>
      <c r="T881">
        <v>59.180250000000001</v>
      </c>
      <c r="U881">
        <v>-0.84691300000000003</v>
      </c>
      <c r="V881">
        <v>-1.2293799999999999</v>
      </c>
      <c r="W881">
        <v>-1.1293599999999999</v>
      </c>
      <c r="X881">
        <v>61.877709999999993</v>
      </c>
      <c r="Y881">
        <v>56.159205</v>
      </c>
      <c r="Z881">
        <v>56.365899999999996</v>
      </c>
      <c r="AA881">
        <v>-0.85324599999999995</v>
      </c>
    </row>
    <row r="882" spans="1:27" x14ac:dyDescent="0.25">
      <c r="A882">
        <v>33.44</v>
      </c>
      <c r="B882">
        <v>191.82639529787261</v>
      </c>
      <c r="C882">
        <v>6.2822053658551189E-2</v>
      </c>
      <c r="D882">
        <v>86.607751583230907</v>
      </c>
      <c r="E882">
        <v>85.127083942807957</v>
      </c>
      <c r="F882">
        <v>86.607751583230907</v>
      </c>
      <c r="G882">
        <v>85.127083942807957</v>
      </c>
      <c r="H882">
        <v>27.810000000000002</v>
      </c>
      <c r="I882">
        <v>27.25</v>
      </c>
      <c r="J882">
        <v>27.43</v>
      </c>
      <c r="K882">
        <v>25.62</v>
      </c>
      <c r="L882">
        <v>26.43</v>
      </c>
      <c r="M882">
        <v>27.50801724137931</v>
      </c>
      <c r="N882">
        <v>27.060000000000002</v>
      </c>
      <c r="O882">
        <v>27.861982758620691</v>
      </c>
      <c r="P882">
        <v>26.258017241379314</v>
      </c>
      <c r="Q882">
        <v>25.37</v>
      </c>
      <c r="R882">
        <v>-1.9797400000000001</v>
      </c>
      <c r="S882">
        <v>-1.2234499999999999</v>
      </c>
      <c r="T882">
        <v>59.180250000000001</v>
      </c>
      <c r="U882">
        <v>-0.84691300000000003</v>
      </c>
      <c r="V882">
        <v>-1.2293799999999999</v>
      </c>
      <c r="W882">
        <v>-1.1293599999999999</v>
      </c>
      <c r="X882">
        <v>61.877709999999993</v>
      </c>
      <c r="Y882">
        <v>56.159205</v>
      </c>
      <c r="Z882">
        <v>56.365899999999996</v>
      </c>
      <c r="AA882">
        <v>-0.85324599999999995</v>
      </c>
    </row>
    <row r="883" spans="1:27" x14ac:dyDescent="0.25">
      <c r="A883">
        <v>33.478000000000002</v>
      </c>
      <c r="B883">
        <v>191.83474978085223</v>
      </c>
      <c r="C883">
        <v>6.2824789691587973E-2</v>
      </c>
      <c r="D883">
        <v>86.615306295197584</v>
      </c>
      <c r="E883">
        <v>85.186458817843729</v>
      </c>
      <c r="F883">
        <v>86.615306295197584</v>
      </c>
      <c r="G883">
        <v>85.186458817843729</v>
      </c>
      <c r="H883">
        <v>27.810000000000002</v>
      </c>
      <c r="I883">
        <v>27.25</v>
      </c>
      <c r="J883">
        <v>27.43</v>
      </c>
      <c r="K883">
        <v>25.62</v>
      </c>
      <c r="L883">
        <v>26.43</v>
      </c>
      <c r="M883">
        <v>27.510474137931038</v>
      </c>
      <c r="N883">
        <v>27.060000000000002</v>
      </c>
      <c r="O883">
        <v>27.859525862068967</v>
      </c>
      <c r="P883">
        <v>26.260474137931038</v>
      </c>
      <c r="Q883">
        <v>25.37</v>
      </c>
      <c r="R883">
        <v>-1.9797400000000001</v>
      </c>
      <c r="S883">
        <v>-1.2234499999999999</v>
      </c>
      <c r="T883">
        <v>59.180250000000001</v>
      </c>
      <c r="U883">
        <v>-0.84691300000000003</v>
      </c>
      <c r="V883">
        <v>-1.2293799999999999</v>
      </c>
      <c r="W883">
        <v>-1.1293599999999999</v>
      </c>
      <c r="X883">
        <v>61.877709999999993</v>
      </c>
      <c r="Y883">
        <v>56.159205</v>
      </c>
      <c r="Z883">
        <v>56.365899999999996</v>
      </c>
      <c r="AA883">
        <v>-0.85324599999999995</v>
      </c>
    </row>
    <row r="884" spans="1:27" x14ac:dyDescent="0.25">
      <c r="A884">
        <v>33.515999999999998</v>
      </c>
      <c r="B884">
        <v>191.84310426383183</v>
      </c>
      <c r="C884">
        <v>6.2827525724624772E-2</v>
      </c>
      <c r="D884">
        <v>86.622861007164275</v>
      </c>
      <c r="E884">
        <v>85.245833692879515</v>
      </c>
      <c r="F884">
        <v>86.622861007164275</v>
      </c>
      <c r="G884">
        <v>85.245833692879515</v>
      </c>
      <c r="H884">
        <v>27.810000000000002</v>
      </c>
      <c r="I884">
        <v>27.25</v>
      </c>
      <c r="J884">
        <v>27.43</v>
      </c>
      <c r="K884">
        <v>25.62</v>
      </c>
      <c r="L884">
        <v>26.43</v>
      </c>
      <c r="M884">
        <v>27.512931034482762</v>
      </c>
      <c r="N884">
        <v>27.060000000000002</v>
      </c>
      <c r="O884">
        <v>27.857068965517243</v>
      </c>
      <c r="P884">
        <v>26.262931034482762</v>
      </c>
      <c r="Q884">
        <v>25.37</v>
      </c>
      <c r="R884">
        <v>-1.9797400000000001</v>
      </c>
      <c r="S884">
        <v>-1.2234499999999999</v>
      </c>
      <c r="T884">
        <v>59.180250000000001</v>
      </c>
      <c r="U884">
        <v>-0.84691300000000003</v>
      </c>
      <c r="V884">
        <v>-1.2293799999999999</v>
      </c>
      <c r="W884">
        <v>-1.1293599999999999</v>
      </c>
      <c r="X884">
        <v>61.877709999999993</v>
      </c>
      <c r="Y884">
        <v>56.159205</v>
      </c>
      <c r="Z884">
        <v>56.365899999999996</v>
      </c>
      <c r="AA884">
        <v>-0.85324599999999995</v>
      </c>
    </row>
    <row r="885" spans="1:27" x14ac:dyDescent="0.25">
      <c r="A885">
        <v>33.554000000000002</v>
      </c>
      <c r="B885">
        <v>191.85145874681143</v>
      </c>
      <c r="C885">
        <v>6.2830261757661557E-2</v>
      </c>
      <c r="D885">
        <v>86.630415719130951</v>
      </c>
      <c r="E885">
        <v>85.305208567915287</v>
      </c>
      <c r="F885">
        <v>86.630415719130951</v>
      </c>
      <c r="G885">
        <v>85.305208567915287</v>
      </c>
      <c r="H885">
        <v>27.810000000000002</v>
      </c>
      <c r="I885">
        <v>27.25</v>
      </c>
      <c r="J885">
        <v>27.43</v>
      </c>
      <c r="K885">
        <v>25.62</v>
      </c>
      <c r="L885">
        <v>26.43</v>
      </c>
      <c r="M885">
        <v>27.515387931034482</v>
      </c>
      <c r="N885">
        <v>27.060000000000002</v>
      </c>
      <c r="O885">
        <v>27.854612068965519</v>
      </c>
      <c r="P885">
        <v>26.265387931034486</v>
      </c>
      <c r="Q885">
        <v>25.37</v>
      </c>
      <c r="R885">
        <v>-1.9797400000000001</v>
      </c>
      <c r="S885">
        <v>-1.2234499999999999</v>
      </c>
      <c r="T885">
        <v>59.180250000000001</v>
      </c>
      <c r="U885">
        <v>-0.84691300000000003</v>
      </c>
      <c r="V885">
        <v>-1.2293799999999999</v>
      </c>
      <c r="W885">
        <v>-1.1293599999999999</v>
      </c>
      <c r="X885">
        <v>61.877709999999993</v>
      </c>
      <c r="Y885">
        <v>56.159205</v>
      </c>
      <c r="Z885">
        <v>56.365899999999996</v>
      </c>
      <c r="AA885">
        <v>-0.85324599999999995</v>
      </c>
    </row>
    <row r="886" spans="1:27" x14ac:dyDescent="0.25">
      <c r="A886">
        <v>33.591999999999999</v>
      </c>
      <c r="B886">
        <v>191.85981322979106</v>
      </c>
      <c r="C886">
        <v>6.2832997790698342E-2</v>
      </c>
      <c r="D886">
        <v>86.637970431097614</v>
      </c>
      <c r="E886">
        <v>85.364583442951073</v>
      </c>
      <c r="F886">
        <v>86.637970431097614</v>
      </c>
      <c r="G886">
        <v>85.364583442951073</v>
      </c>
      <c r="H886">
        <v>27.810000000000002</v>
      </c>
      <c r="I886">
        <v>27.25</v>
      </c>
      <c r="J886">
        <v>27.43</v>
      </c>
      <c r="K886">
        <v>25.62</v>
      </c>
      <c r="L886">
        <v>26.43</v>
      </c>
      <c r="M886">
        <v>27.517844827586206</v>
      </c>
      <c r="N886">
        <v>27.060000000000002</v>
      </c>
      <c r="O886">
        <v>27.852155172413795</v>
      </c>
      <c r="P886">
        <v>26.26784482758621</v>
      </c>
      <c r="Q886">
        <v>25.37</v>
      </c>
      <c r="R886">
        <v>-1.9797400000000001</v>
      </c>
      <c r="S886">
        <v>-1.2234499999999999</v>
      </c>
      <c r="T886">
        <v>59.180250000000001</v>
      </c>
      <c r="U886">
        <v>-0.84691300000000003</v>
      </c>
      <c r="V886">
        <v>-1.2293799999999999</v>
      </c>
      <c r="W886">
        <v>-1.1293599999999999</v>
      </c>
      <c r="X886">
        <v>61.877709999999993</v>
      </c>
      <c r="Y886">
        <v>56.159205</v>
      </c>
      <c r="Z886">
        <v>56.365899999999996</v>
      </c>
      <c r="AA886">
        <v>-0.85324599999999995</v>
      </c>
    </row>
    <row r="887" spans="1:27" x14ac:dyDescent="0.25">
      <c r="A887">
        <v>33.630000000000003</v>
      </c>
      <c r="B887">
        <v>191.86816771277066</v>
      </c>
      <c r="C887">
        <v>6.283573382373514E-2</v>
      </c>
      <c r="D887">
        <v>86.645525143064305</v>
      </c>
      <c r="E887">
        <v>85.423958317986845</v>
      </c>
      <c r="F887">
        <v>86.645525143064305</v>
      </c>
      <c r="G887">
        <v>85.423958317986845</v>
      </c>
      <c r="H887">
        <v>27.810000000000002</v>
      </c>
      <c r="I887">
        <v>27.25</v>
      </c>
      <c r="J887">
        <v>27.43</v>
      </c>
      <c r="K887">
        <v>25.62</v>
      </c>
      <c r="L887">
        <v>26.43</v>
      </c>
      <c r="M887">
        <v>27.520301724137934</v>
      </c>
      <c r="N887">
        <v>27.060000000000002</v>
      </c>
      <c r="O887">
        <v>27.849698275862067</v>
      </c>
      <c r="P887">
        <v>26.27030172413793</v>
      </c>
      <c r="Q887">
        <v>25.37</v>
      </c>
      <c r="R887">
        <v>-1.9797400000000001</v>
      </c>
      <c r="S887">
        <v>-1.2234499999999999</v>
      </c>
      <c r="T887">
        <v>59.180250000000001</v>
      </c>
      <c r="U887">
        <v>-0.84691300000000003</v>
      </c>
      <c r="V887">
        <v>-1.2293799999999999</v>
      </c>
      <c r="W887">
        <v>-1.1293599999999999</v>
      </c>
      <c r="X887">
        <v>61.877709999999993</v>
      </c>
      <c r="Y887">
        <v>56.159205</v>
      </c>
      <c r="Z887">
        <v>56.365899999999996</v>
      </c>
      <c r="AA887">
        <v>-0.85324599999999995</v>
      </c>
    </row>
    <row r="888" spans="1:27" x14ac:dyDescent="0.25">
      <c r="A888">
        <v>33.667999999999999</v>
      </c>
      <c r="B888">
        <v>191.87652219575028</v>
      </c>
      <c r="C888">
        <v>6.2838469856771925E-2</v>
      </c>
      <c r="D888">
        <v>86.653079855030981</v>
      </c>
      <c r="E888">
        <v>85.483333193022631</v>
      </c>
      <c r="F888">
        <v>86.653079855030981</v>
      </c>
      <c r="G888">
        <v>85.483333193022631</v>
      </c>
      <c r="H888">
        <v>27.810000000000002</v>
      </c>
      <c r="I888">
        <v>27.25</v>
      </c>
      <c r="J888">
        <v>27.43</v>
      </c>
      <c r="K888">
        <v>25.62</v>
      </c>
      <c r="L888">
        <v>26.43</v>
      </c>
      <c r="M888">
        <v>27.522758620689658</v>
      </c>
      <c r="N888">
        <v>27.060000000000002</v>
      </c>
      <c r="O888">
        <v>27.847241379310347</v>
      </c>
      <c r="P888">
        <v>26.272758620689654</v>
      </c>
      <c r="Q888">
        <v>25.37</v>
      </c>
      <c r="R888">
        <v>-1.9797400000000001</v>
      </c>
      <c r="S888">
        <v>-1.2234499999999999</v>
      </c>
      <c r="T888">
        <v>59.180250000000001</v>
      </c>
      <c r="U888">
        <v>-0.84691300000000003</v>
      </c>
      <c r="V888">
        <v>-1.2293799999999999</v>
      </c>
      <c r="W888">
        <v>-1.1293599999999999</v>
      </c>
      <c r="X888">
        <v>61.877709999999993</v>
      </c>
      <c r="Y888">
        <v>56.159205</v>
      </c>
      <c r="Z888">
        <v>56.365899999999996</v>
      </c>
      <c r="AA888">
        <v>-0.85324599999999995</v>
      </c>
    </row>
    <row r="889" spans="1:27" x14ac:dyDescent="0.25">
      <c r="A889">
        <v>33.706000000000003</v>
      </c>
      <c r="B889">
        <v>191.88487667872988</v>
      </c>
      <c r="C889">
        <v>6.284120588980871E-2</v>
      </c>
      <c r="D889">
        <v>86.660634566997658</v>
      </c>
      <c r="E889">
        <v>85.542708068058403</v>
      </c>
      <c r="F889">
        <v>86.660634566997658</v>
      </c>
      <c r="G889">
        <v>85.542708068058403</v>
      </c>
      <c r="H889">
        <v>27.810000000000002</v>
      </c>
      <c r="I889">
        <v>27.25</v>
      </c>
      <c r="J889">
        <v>27.43</v>
      </c>
      <c r="K889">
        <v>25.62</v>
      </c>
      <c r="L889">
        <v>26.43</v>
      </c>
      <c r="M889">
        <v>27.525215517241378</v>
      </c>
      <c r="N889">
        <v>27.060000000000002</v>
      </c>
      <c r="O889">
        <v>27.84478448275862</v>
      </c>
      <c r="P889">
        <v>26.275215517241378</v>
      </c>
      <c r="Q889">
        <v>25.37</v>
      </c>
      <c r="R889">
        <v>-1.9797400000000001</v>
      </c>
      <c r="S889">
        <v>-1.2234499999999999</v>
      </c>
      <c r="T889">
        <v>59.180250000000001</v>
      </c>
      <c r="U889">
        <v>-0.84691300000000003</v>
      </c>
      <c r="V889">
        <v>-1.2293799999999999</v>
      </c>
      <c r="W889">
        <v>-1.1293599999999999</v>
      </c>
      <c r="X889">
        <v>61.877709999999993</v>
      </c>
      <c r="Y889">
        <v>56.159205</v>
      </c>
      <c r="Z889">
        <v>56.365899999999996</v>
      </c>
      <c r="AA889">
        <v>-0.85324599999999995</v>
      </c>
    </row>
    <row r="890" spans="1:27" x14ac:dyDescent="0.25">
      <c r="A890">
        <v>33.744</v>
      </c>
      <c r="B890">
        <v>191.89323116170948</v>
      </c>
      <c r="C890">
        <v>6.2843941922845509E-2</v>
      </c>
      <c r="D890">
        <v>86.668189278964334</v>
      </c>
      <c r="E890">
        <v>85.602082943094189</v>
      </c>
      <c r="F890">
        <v>86.668189278964334</v>
      </c>
      <c r="G890">
        <v>85.602082943094189</v>
      </c>
      <c r="H890">
        <v>27.810000000000002</v>
      </c>
      <c r="I890">
        <v>27.25</v>
      </c>
      <c r="J890">
        <v>27.43</v>
      </c>
      <c r="K890">
        <v>25.62</v>
      </c>
      <c r="L890">
        <v>26.43</v>
      </c>
      <c r="M890">
        <v>27.527672413793102</v>
      </c>
      <c r="N890">
        <v>27.060000000000002</v>
      </c>
      <c r="O890">
        <v>27.842327586206896</v>
      </c>
      <c r="P890">
        <v>26.277672413793105</v>
      </c>
      <c r="Q890">
        <v>25.37</v>
      </c>
      <c r="R890">
        <v>-1.9797400000000001</v>
      </c>
      <c r="S890">
        <v>-1.2234499999999999</v>
      </c>
      <c r="T890">
        <v>59.180250000000001</v>
      </c>
      <c r="U890">
        <v>-0.84691300000000003</v>
      </c>
      <c r="V890">
        <v>-1.2293799999999999</v>
      </c>
      <c r="W890">
        <v>-1.1293599999999999</v>
      </c>
      <c r="X890">
        <v>61.877709999999993</v>
      </c>
      <c r="Y890">
        <v>56.159205</v>
      </c>
      <c r="Z890">
        <v>56.365899999999996</v>
      </c>
      <c r="AA890">
        <v>-0.85324599999999995</v>
      </c>
    </row>
    <row r="891" spans="1:27" x14ac:dyDescent="0.25">
      <c r="A891">
        <v>33.781999999999996</v>
      </c>
      <c r="B891">
        <v>191.90158564468908</v>
      </c>
      <c r="C891">
        <v>6.2846677955882307E-2</v>
      </c>
      <c r="D891">
        <v>86.675743990931011</v>
      </c>
      <c r="E891">
        <v>85.661457818129975</v>
      </c>
      <c r="F891">
        <v>86.675743990931011</v>
      </c>
      <c r="G891">
        <v>85.661457818129975</v>
      </c>
      <c r="H891">
        <v>27.810000000000002</v>
      </c>
      <c r="I891">
        <v>27.25</v>
      </c>
      <c r="J891">
        <v>27.43</v>
      </c>
      <c r="K891">
        <v>25.62</v>
      </c>
      <c r="L891">
        <v>26.43</v>
      </c>
      <c r="M891">
        <v>27.530129310344829</v>
      </c>
      <c r="N891">
        <v>27.060000000000002</v>
      </c>
      <c r="O891">
        <v>27.839870689655175</v>
      </c>
      <c r="P891">
        <v>26.280129310344829</v>
      </c>
      <c r="Q891">
        <v>25.37</v>
      </c>
      <c r="R891">
        <v>-1.9797400000000001</v>
      </c>
      <c r="S891">
        <v>-1.2234499999999999</v>
      </c>
      <c r="T891">
        <v>59.180250000000001</v>
      </c>
      <c r="U891">
        <v>-0.84691300000000003</v>
      </c>
      <c r="V891">
        <v>-1.2293799999999999</v>
      </c>
      <c r="W891">
        <v>-1.1293599999999999</v>
      </c>
      <c r="X891">
        <v>61.877709999999993</v>
      </c>
      <c r="Y891">
        <v>56.159205</v>
      </c>
      <c r="Z891">
        <v>56.365899999999996</v>
      </c>
      <c r="AA891">
        <v>-0.85324599999999995</v>
      </c>
    </row>
    <row r="892" spans="1:27" x14ac:dyDescent="0.25">
      <c r="A892">
        <v>33.82</v>
      </c>
      <c r="B892">
        <v>191.90994012766873</v>
      </c>
      <c r="C892">
        <v>6.2849413988919092E-2</v>
      </c>
      <c r="D892">
        <v>86.683298702897702</v>
      </c>
      <c r="E892">
        <v>85.720832693165747</v>
      </c>
      <c r="F892">
        <v>86.683298702897702</v>
      </c>
      <c r="G892">
        <v>85.720832693165747</v>
      </c>
      <c r="H892">
        <v>27.810000000000002</v>
      </c>
      <c r="I892">
        <v>27.25</v>
      </c>
      <c r="J892">
        <v>27.43</v>
      </c>
      <c r="K892">
        <v>25.62</v>
      </c>
      <c r="L892">
        <v>26.43</v>
      </c>
      <c r="M892">
        <v>27.532586206896553</v>
      </c>
      <c r="N892">
        <v>27.060000000000002</v>
      </c>
      <c r="O892">
        <v>27.837413793103451</v>
      </c>
      <c r="P892">
        <v>26.282586206896553</v>
      </c>
      <c r="Q892">
        <v>25.37</v>
      </c>
      <c r="R892">
        <v>-1.9797400000000001</v>
      </c>
      <c r="S892">
        <v>-1.2234499999999999</v>
      </c>
      <c r="T892">
        <v>59.180250000000001</v>
      </c>
      <c r="U892">
        <v>-0.84691300000000003</v>
      </c>
      <c r="V892">
        <v>-1.2293799999999999</v>
      </c>
      <c r="W892">
        <v>-1.1293599999999999</v>
      </c>
      <c r="X892">
        <v>61.877709999999993</v>
      </c>
      <c r="Y892">
        <v>56.159205</v>
      </c>
      <c r="Z892">
        <v>56.365899999999996</v>
      </c>
      <c r="AA892">
        <v>-0.85324599999999995</v>
      </c>
    </row>
    <row r="893" spans="1:27" x14ac:dyDescent="0.25">
      <c r="A893">
        <v>33.857999999999997</v>
      </c>
      <c r="B893">
        <v>191.91829461064833</v>
      </c>
      <c r="C893">
        <v>6.2852150021955891E-2</v>
      </c>
      <c r="D893">
        <v>86.690853414864378</v>
      </c>
      <c r="E893">
        <v>85.780207568201519</v>
      </c>
      <c r="F893">
        <v>86.690853414864378</v>
      </c>
      <c r="G893">
        <v>85.780207568201519</v>
      </c>
      <c r="H893">
        <v>27.810000000000002</v>
      </c>
      <c r="I893">
        <v>27.25</v>
      </c>
      <c r="J893">
        <v>27.43</v>
      </c>
      <c r="K893">
        <v>25.62</v>
      </c>
      <c r="L893">
        <v>26.43</v>
      </c>
      <c r="M893">
        <v>27.535043103448277</v>
      </c>
      <c r="N893">
        <v>27.060000000000002</v>
      </c>
      <c r="O893">
        <v>27.834956896551727</v>
      </c>
      <c r="P893">
        <v>26.285043103448277</v>
      </c>
      <c r="Q893">
        <v>25.37</v>
      </c>
      <c r="R893">
        <v>-1.9797400000000001</v>
      </c>
      <c r="S893">
        <v>-1.2234499999999999</v>
      </c>
      <c r="T893">
        <v>59.180250000000001</v>
      </c>
      <c r="U893">
        <v>-0.84691300000000003</v>
      </c>
      <c r="V893">
        <v>-1.2293799999999999</v>
      </c>
      <c r="W893">
        <v>-1.1293599999999999</v>
      </c>
      <c r="X893">
        <v>61.877709999999993</v>
      </c>
      <c r="Y893">
        <v>56.159205</v>
      </c>
      <c r="Z893">
        <v>56.365899999999996</v>
      </c>
      <c r="AA893">
        <v>-0.85324599999999995</v>
      </c>
    </row>
    <row r="894" spans="1:27" x14ac:dyDescent="0.25">
      <c r="A894">
        <v>33.896000000000001</v>
      </c>
      <c r="B894">
        <v>191.92664909362793</v>
      </c>
      <c r="C894">
        <v>6.2854886054992676E-2</v>
      </c>
      <c r="D894">
        <v>86.698408126831055</v>
      </c>
      <c r="E894">
        <v>85.839582443237305</v>
      </c>
      <c r="F894">
        <v>86.698408126831055</v>
      </c>
      <c r="G894">
        <v>85.839582443237305</v>
      </c>
      <c r="H894">
        <v>27.810000000000002</v>
      </c>
      <c r="I894">
        <v>27.25</v>
      </c>
      <c r="J894">
        <v>27.43</v>
      </c>
      <c r="K894">
        <v>25.62</v>
      </c>
      <c r="L894">
        <v>26.43</v>
      </c>
      <c r="M894">
        <v>27.537500000000001</v>
      </c>
      <c r="N894">
        <v>27.060000000000002</v>
      </c>
      <c r="O894">
        <v>27.832500000000003</v>
      </c>
      <c r="P894">
        <v>26.287500000000001</v>
      </c>
      <c r="Q894">
        <v>25.37</v>
      </c>
      <c r="R894">
        <v>-1.9797400000000001</v>
      </c>
      <c r="S894">
        <v>-1.2234499999999999</v>
      </c>
      <c r="T894">
        <v>59.180250000000001</v>
      </c>
      <c r="U894">
        <v>-0.84691300000000003</v>
      </c>
      <c r="V894">
        <v>-1.2293799999999999</v>
      </c>
      <c r="W894">
        <v>-1.1293599999999999</v>
      </c>
      <c r="X894">
        <v>61.877709999999993</v>
      </c>
      <c r="Y894">
        <v>56.159205</v>
      </c>
      <c r="Z894">
        <v>56.365899999999996</v>
      </c>
      <c r="AA894">
        <v>-0.85324599999999995</v>
      </c>
    </row>
    <row r="895" spans="1:27" x14ac:dyDescent="0.25">
      <c r="A895">
        <v>33.933999999999997</v>
      </c>
      <c r="B895">
        <v>191.93500357660753</v>
      </c>
      <c r="C895">
        <v>6.2857622088029461E-2</v>
      </c>
      <c r="D895">
        <v>86.705962838797731</v>
      </c>
      <c r="E895">
        <v>85.898957318273091</v>
      </c>
      <c r="F895">
        <v>86.705962838797731</v>
      </c>
      <c r="G895">
        <v>85.898957318273091</v>
      </c>
      <c r="H895">
        <v>27.810000000000002</v>
      </c>
      <c r="I895">
        <v>27.25</v>
      </c>
      <c r="J895">
        <v>27.43</v>
      </c>
      <c r="K895">
        <v>25.62</v>
      </c>
      <c r="L895">
        <v>26.43</v>
      </c>
      <c r="M895">
        <v>27.539956896551725</v>
      </c>
      <c r="N895">
        <v>27.060000000000002</v>
      </c>
      <c r="O895">
        <v>27.830043103448276</v>
      </c>
      <c r="P895">
        <v>26.289956896551725</v>
      </c>
      <c r="Q895">
        <v>25.37</v>
      </c>
      <c r="R895">
        <v>-1.9797400000000001</v>
      </c>
      <c r="S895">
        <v>-1.2234499999999999</v>
      </c>
      <c r="T895">
        <v>59.180250000000001</v>
      </c>
      <c r="U895">
        <v>-0.84691300000000003</v>
      </c>
      <c r="V895">
        <v>-1.2293799999999999</v>
      </c>
      <c r="W895">
        <v>-1.1293599999999999</v>
      </c>
      <c r="X895">
        <v>61.877709999999993</v>
      </c>
      <c r="Y895">
        <v>56.159205</v>
      </c>
      <c r="Z895">
        <v>56.365899999999996</v>
      </c>
      <c r="AA895">
        <v>-0.85324599999999995</v>
      </c>
    </row>
    <row r="896" spans="1:27" x14ac:dyDescent="0.25">
      <c r="A896">
        <v>33.972000000000001</v>
      </c>
      <c r="B896">
        <v>191.94335805958715</v>
      </c>
      <c r="C896">
        <v>6.2860358121066259E-2</v>
      </c>
      <c r="D896">
        <v>86.713517550764408</v>
      </c>
      <c r="E896">
        <v>85.958332193308863</v>
      </c>
      <c r="F896">
        <v>86.713517550764408</v>
      </c>
      <c r="G896">
        <v>85.958332193308863</v>
      </c>
      <c r="H896">
        <v>27.810000000000002</v>
      </c>
      <c r="I896">
        <v>27.25</v>
      </c>
      <c r="J896">
        <v>27.43</v>
      </c>
      <c r="K896">
        <v>25.62</v>
      </c>
      <c r="L896">
        <v>26.43</v>
      </c>
      <c r="M896">
        <v>27.542413793103449</v>
      </c>
      <c r="N896">
        <v>27.060000000000002</v>
      </c>
      <c r="O896">
        <v>27.827586206896552</v>
      </c>
      <c r="P896">
        <v>26.292413793103449</v>
      </c>
      <c r="Q896">
        <v>25.37</v>
      </c>
      <c r="R896">
        <v>-1.9797400000000001</v>
      </c>
      <c r="S896">
        <v>-1.2234499999999999</v>
      </c>
      <c r="T896">
        <v>59.180250000000001</v>
      </c>
      <c r="U896">
        <v>-0.84691300000000003</v>
      </c>
      <c r="V896">
        <v>-1.2293799999999999</v>
      </c>
      <c r="W896">
        <v>-1.1293599999999999</v>
      </c>
      <c r="X896">
        <v>61.877709999999993</v>
      </c>
      <c r="Y896">
        <v>56.159205</v>
      </c>
      <c r="Z896">
        <v>56.365899999999996</v>
      </c>
      <c r="AA896">
        <v>-0.85324599999999995</v>
      </c>
    </row>
    <row r="897" spans="1:27" x14ac:dyDescent="0.25">
      <c r="A897">
        <v>34.01</v>
      </c>
      <c r="B897">
        <v>191.95171254256675</v>
      </c>
      <c r="C897">
        <v>6.2863094154103044E-2</v>
      </c>
      <c r="D897">
        <v>86.721072262731084</v>
      </c>
      <c r="E897">
        <v>86.017707068344649</v>
      </c>
      <c r="F897">
        <v>86.721072262731084</v>
      </c>
      <c r="G897">
        <v>86.017707068344649</v>
      </c>
      <c r="H897">
        <v>27.810000000000002</v>
      </c>
      <c r="I897">
        <v>27.25</v>
      </c>
      <c r="J897">
        <v>27.43</v>
      </c>
      <c r="K897">
        <v>25.62</v>
      </c>
      <c r="L897">
        <v>26.43</v>
      </c>
      <c r="M897">
        <v>27.544870689655177</v>
      </c>
      <c r="N897">
        <v>27.060000000000002</v>
      </c>
      <c r="O897">
        <v>27.825129310344831</v>
      </c>
      <c r="P897">
        <v>26.294870689655173</v>
      </c>
      <c r="Q897">
        <v>25.37</v>
      </c>
      <c r="R897">
        <v>-1.9797400000000001</v>
      </c>
      <c r="S897">
        <v>-1.2234499999999999</v>
      </c>
      <c r="T897">
        <v>59.180250000000001</v>
      </c>
      <c r="U897">
        <v>-0.84691300000000003</v>
      </c>
      <c r="V897">
        <v>-1.2293799999999999</v>
      </c>
      <c r="W897">
        <v>-1.1293599999999999</v>
      </c>
      <c r="X897">
        <v>61.877709999999993</v>
      </c>
      <c r="Y897">
        <v>56.159205</v>
      </c>
      <c r="Z897">
        <v>56.365899999999996</v>
      </c>
      <c r="AA897">
        <v>-0.85324599999999995</v>
      </c>
    </row>
    <row r="898" spans="1:27" x14ac:dyDescent="0.25">
      <c r="A898">
        <v>34.048000000000002</v>
      </c>
      <c r="B898">
        <v>191.96006702554638</v>
      </c>
      <c r="C898">
        <v>6.2865830187139843E-2</v>
      </c>
      <c r="D898">
        <v>86.728626974697761</v>
      </c>
      <c r="E898">
        <v>86.077081943380421</v>
      </c>
      <c r="F898">
        <v>86.728626974697761</v>
      </c>
      <c r="G898">
        <v>86.077081943380421</v>
      </c>
      <c r="H898">
        <v>27.810000000000002</v>
      </c>
      <c r="I898">
        <v>27.25</v>
      </c>
      <c r="J898">
        <v>27.43</v>
      </c>
      <c r="K898">
        <v>25.62</v>
      </c>
      <c r="L898">
        <v>26.43</v>
      </c>
      <c r="M898">
        <v>27.547327586206897</v>
      </c>
      <c r="N898">
        <v>27.060000000000002</v>
      </c>
      <c r="O898">
        <v>27.822672413793107</v>
      </c>
      <c r="P898">
        <v>26.297327586206897</v>
      </c>
      <c r="Q898">
        <v>25.37</v>
      </c>
      <c r="R898">
        <v>-1.9797400000000001</v>
      </c>
      <c r="S898">
        <v>-1.2234499999999999</v>
      </c>
      <c r="T898">
        <v>59.180250000000001</v>
      </c>
      <c r="U898">
        <v>-0.84691300000000003</v>
      </c>
      <c r="V898">
        <v>-1.2293799999999999</v>
      </c>
      <c r="W898">
        <v>-1.1293599999999999</v>
      </c>
      <c r="X898">
        <v>61.877709999999993</v>
      </c>
      <c r="Y898">
        <v>56.159205</v>
      </c>
      <c r="Z898">
        <v>56.365899999999996</v>
      </c>
      <c r="AA898">
        <v>-0.85324599999999995</v>
      </c>
    </row>
    <row r="899" spans="1:27" x14ac:dyDescent="0.25">
      <c r="A899">
        <v>34.085999999999999</v>
      </c>
      <c r="B899">
        <v>191.96842150852598</v>
      </c>
      <c r="C899">
        <v>6.2868566220176628E-2</v>
      </c>
      <c r="D899">
        <v>86.736181686664452</v>
      </c>
      <c r="E899">
        <v>86.136456818416207</v>
      </c>
      <c r="F899">
        <v>86.736181686664452</v>
      </c>
      <c r="G899">
        <v>86.136456818416207</v>
      </c>
      <c r="H899">
        <v>27.810000000000002</v>
      </c>
      <c r="I899">
        <v>27.25</v>
      </c>
      <c r="J899">
        <v>27.43</v>
      </c>
      <c r="K899">
        <v>25.62</v>
      </c>
      <c r="L899">
        <v>26.43</v>
      </c>
      <c r="M899">
        <v>27.549784482758621</v>
      </c>
      <c r="N899">
        <v>27.060000000000002</v>
      </c>
      <c r="O899">
        <v>27.82021551724138</v>
      </c>
      <c r="P899">
        <v>26.299784482758625</v>
      </c>
      <c r="Q899">
        <v>25.37</v>
      </c>
      <c r="R899">
        <v>-1.9797400000000001</v>
      </c>
      <c r="S899">
        <v>-1.2234499999999999</v>
      </c>
      <c r="T899">
        <v>59.180250000000001</v>
      </c>
      <c r="U899">
        <v>-0.84691300000000003</v>
      </c>
      <c r="V899">
        <v>-1.2293799999999999</v>
      </c>
      <c r="W899">
        <v>-1.1293599999999999</v>
      </c>
      <c r="X899">
        <v>61.877709999999993</v>
      </c>
      <c r="Y899">
        <v>56.159205</v>
      </c>
      <c r="Z899">
        <v>56.365899999999996</v>
      </c>
      <c r="AA899">
        <v>-0.85324599999999995</v>
      </c>
    </row>
    <row r="900" spans="1:27" x14ac:dyDescent="0.25">
      <c r="A900">
        <v>34.124000000000002</v>
      </c>
      <c r="B900">
        <v>191.9767759915056</v>
      </c>
      <c r="C900">
        <v>6.2871302253213412E-2</v>
      </c>
      <c r="D900">
        <v>86.743736398631128</v>
      </c>
      <c r="E900">
        <v>86.195831693451979</v>
      </c>
      <c r="F900">
        <v>86.743736398631128</v>
      </c>
      <c r="G900">
        <v>86.195831693451979</v>
      </c>
      <c r="H900">
        <v>27.810000000000002</v>
      </c>
      <c r="I900">
        <v>27.25</v>
      </c>
      <c r="J900">
        <v>27.43</v>
      </c>
      <c r="K900">
        <v>25.62</v>
      </c>
      <c r="L900">
        <v>26.43</v>
      </c>
      <c r="M900">
        <v>27.552241379310345</v>
      </c>
      <c r="N900">
        <v>27.060000000000002</v>
      </c>
      <c r="O900">
        <v>27.817758620689656</v>
      </c>
      <c r="P900">
        <v>26.302241379310349</v>
      </c>
      <c r="Q900">
        <v>25.37</v>
      </c>
      <c r="R900">
        <v>-1.9797400000000001</v>
      </c>
      <c r="S900">
        <v>-1.2234499999999999</v>
      </c>
      <c r="T900">
        <v>59.180250000000001</v>
      </c>
      <c r="U900">
        <v>-0.84691300000000003</v>
      </c>
      <c r="V900">
        <v>-1.2293799999999999</v>
      </c>
      <c r="W900">
        <v>-1.1293599999999999</v>
      </c>
      <c r="X900">
        <v>61.877709999999993</v>
      </c>
      <c r="Y900">
        <v>56.159205</v>
      </c>
      <c r="Z900">
        <v>56.365899999999996</v>
      </c>
      <c r="AA900">
        <v>-0.85324599999999995</v>
      </c>
    </row>
    <row r="901" spans="1:27" x14ac:dyDescent="0.25">
      <c r="A901">
        <v>34.161999999999999</v>
      </c>
      <c r="B901">
        <v>191.9851304744852</v>
      </c>
      <c r="C901">
        <v>6.2874038286250211E-2</v>
      </c>
      <c r="D901">
        <v>86.751291110597819</v>
      </c>
      <c r="E901">
        <v>86.255206568487765</v>
      </c>
      <c r="F901">
        <v>86.751291110597819</v>
      </c>
      <c r="G901">
        <v>86.255206568487765</v>
      </c>
      <c r="H901">
        <v>27.810000000000002</v>
      </c>
      <c r="I901">
        <v>27.25</v>
      </c>
      <c r="J901">
        <v>27.43</v>
      </c>
      <c r="K901">
        <v>25.62</v>
      </c>
      <c r="L901">
        <v>26.43</v>
      </c>
      <c r="M901">
        <v>27.554698275862073</v>
      </c>
      <c r="N901">
        <v>27.060000000000002</v>
      </c>
      <c r="O901">
        <v>27.815301724137932</v>
      </c>
      <c r="P901">
        <v>26.304698275862073</v>
      </c>
      <c r="Q901">
        <v>25.37</v>
      </c>
      <c r="R901">
        <v>-1.9797400000000001</v>
      </c>
      <c r="S901">
        <v>-1.2234499999999999</v>
      </c>
      <c r="T901">
        <v>59.180250000000001</v>
      </c>
      <c r="U901">
        <v>-0.84691300000000003</v>
      </c>
      <c r="V901">
        <v>-1.2293799999999999</v>
      </c>
      <c r="W901">
        <v>-1.1293599999999999</v>
      </c>
      <c r="X901">
        <v>61.877709999999993</v>
      </c>
      <c r="Y901">
        <v>56.159205</v>
      </c>
      <c r="Z901">
        <v>56.365899999999996</v>
      </c>
      <c r="AA901">
        <v>-0.85324599999999995</v>
      </c>
    </row>
    <row r="902" spans="1:27" x14ac:dyDescent="0.25">
      <c r="A902">
        <v>34.200000000000003</v>
      </c>
      <c r="B902">
        <v>191.9934849574648</v>
      </c>
      <c r="C902">
        <v>6.287677431928701E-2</v>
      </c>
      <c r="D902">
        <v>86.758845822564481</v>
      </c>
      <c r="E902">
        <v>86.314581443523537</v>
      </c>
      <c r="F902">
        <v>86.758845822564481</v>
      </c>
      <c r="G902">
        <v>86.314581443523537</v>
      </c>
      <c r="H902">
        <v>27.810000000000002</v>
      </c>
      <c r="I902">
        <v>27.25</v>
      </c>
      <c r="J902">
        <v>27.43</v>
      </c>
      <c r="K902">
        <v>25.62</v>
      </c>
      <c r="L902">
        <v>26.43</v>
      </c>
      <c r="M902">
        <v>27.557155172413797</v>
      </c>
      <c r="N902">
        <v>27.060000000000002</v>
      </c>
      <c r="O902">
        <v>27.812844827586211</v>
      </c>
      <c r="P902">
        <v>26.307155172413793</v>
      </c>
      <c r="Q902">
        <v>25.37</v>
      </c>
      <c r="R902">
        <v>-1.9797400000000001</v>
      </c>
      <c r="S902">
        <v>-1.2234499999999999</v>
      </c>
      <c r="T902">
        <v>59.180250000000001</v>
      </c>
      <c r="U902">
        <v>-0.84691300000000003</v>
      </c>
      <c r="V902">
        <v>-1.2293799999999999</v>
      </c>
      <c r="W902">
        <v>-1.1293599999999999</v>
      </c>
      <c r="X902">
        <v>61.877709999999993</v>
      </c>
      <c r="Y902">
        <v>56.159205</v>
      </c>
      <c r="Z902">
        <v>56.365899999999996</v>
      </c>
      <c r="AA902">
        <v>-0.85324599999999995</v>
      </c>
    </row>
    <row r="903" spans="1:27" x14ac:dyDescent="0.25">
      <c r="A903">
        <v>34.238</v>
      </c>
      <c r="B903">
        <v>192.00183944044443</v>
      </c>
      <c r="C903">
        <v>6.2879510352323795E-2</v>
      </c>
      <c r="D903">
        <v>86.766400534531158</v>
      </c>
      <c r="E903">
        <v>86.373956318559323</v>
      </c>
      <c r="F903">
        <v>86.766400534531158</v>
      </c>
      <c r="G903">
        <v>86.373956318559323</v>
      </c>
      <c r="H903">
        <v>27.810000000000002</v>
      </c>
      <c r="I903">
        <v>27.25</v>
      </c>
      <c r="J903">
        <v>27.43</v>
      </c>
      <c r="K903">
        <v>25.62</v>
      </c>
      <c r="L903">
        <v>26.43</v>
      </c>
      <c r="M903">
        <v>27.559612068965521</v>
      </c>
      <c r="N903">
        <v>27.060000000000002</v>
      </c>
      <c r="O903">
        <v>27.810387931034484</v>
      </c>
      <c r="P903">
        <v>26.309612068965517</v>
      </c>
      <c r="Q903">
        <v>25.37</v>
      </c>
      <c r="R903">
        <v>-1.9797400000000001</v>
      </c>
      <c r="S903">
        <v>-1.2234499999999999</v>
      </c>
      <c r="T903">
        <v>59.180250000000001</v>
      </c>
      <c r="U903">
        <v>-0.84691300000000003</v>
      </c>
      <c r="V903">
        <v>-1.2293799999999999</v>
      </c>
      <c r="W903">
        <v>-1.1293599999999999</v>
      </c>
      <c r="X903">
        <v>61.877709999999993</v>
      </c>
      <c r="Y903">
        <v>56.159205</v>
      </c>
      <c r="Z903">
        <v>56.365899999999996</v>
      </c>
      <c r="AA903">
        <v>-0.85324599999999995</v>
      </c>
    </row>
    <row r="904" spans="1:27" x14ac:dyDescent="0.25">
      <c r="A904">
        <v>34.276000000000003</v>
      </c>
      <c r="B904">
        <v>192.00487253617268</v>
      </c>
      <c r="C904">
        <v>6.2880503533243315E-2</v>
      </c>
      <c r="D904">
        <v>86.769141268567978</v>
      </c>
      <c r="E904">
        <v>86.56836498026945</v>
      </c>
      <c r="F904">
        <v>86.769141268567978</v>
      </c>
      <c r="G904">
        <v>86.56836498026945</v>
      </c>
      <c r="H904">
        <v>27.810000000000002</v>
      </c>
      <c r="I904">
        <v>27.25</v>
      </c>
      <c r="J904">
        <v>27.43</v>
      </c>
      <c r="K904">
        <v>25.633061224489797</v>
      </c>
      <c r="L904">
        <v>26.43</v>
      </c>
      <c r="M904">
        <v>27.560000000000002</v>
      </c>
      <c r="N904">
        <v>27.046938775510206</v>
      </c>
      <c r="O904">
        <v>27.810000000000002</v>
      </c>
      <c r="P904">
        <v>26.296938775510206</v>
      </c>
      <c r="Q904">
        <v>25.37</v>
      </c>
      <c r="R904">
        <v>-1.9797400000000001</v>
      </c>
      <c r="S904">
        <v>-1.2234499999999999</v>
      </c>
      <c r="T904">
        <v>59.125730272108839</v>
      </c>
      <c r="U904">
        <v>-0.84691300000000003</v>
      </c>
      <c r="V904">
        <v>-1.2293799999999999</v>
      </c>
      <c r="W904">
        <v>-1.1293599999999999</v>
      </c>
      <c r="X904">
        <v>61.877709999999993</v>
      </c>
      <c r="Y904">
        <v>56.159205</v>
      </c>
      <c r="Z904">
        <v>56.365899999999996</v>
      </c>
      <c r="AA904">
        <v>-0.85324599999999995</v>
      </c>
    </row>
    <row r="905" spans="1:27" x14ac:dyDescent="0.25">
      <c r="A905">
        <v>34.314</v>
      </c>
      <c r="B905">
        <v>192.0069078717913</v>
      </c>
      <c r="C905">
        <v>6.2881169929390857E-2</v>
      </c>
      <c r="D905">
        <v>86.770979381742933</v>
      </c>
      <c r="E905">
        <v>86.788092476981035</v>
      </c>
      <c r="F905">
        <v>86.770979381742933</v>
      </c>
      <c r="G905">
        <v>86.788092476981035</v>
      </c>
      <c r="H905">
        <v>27.810000000000002</v>
      </c>
      <c r="I905">
        <v>27.25</v>
      </c>
      <c r="J905">
        <v>27.43</v>
      </c>
      <c r="K905">
        <v>25.648571428571429</v>
      </c>
      <c r="L905">
        <v>26.43</v>
      </c>
      <c r="M905">
        <v>27.560000000000002</v>
      </c>
      <c r="N905">
        <v>27.03142857142857</v>
      </c>
      <c r="O905">
        <v>27.810000000000002</v>
      </c>
      <c r="P905">
        <v>26.281428571428574</v>
      </c>
      <c r="Q905">
        <v>25.37</v>
      </c>
      <c r="R905">
        <v>-1.9797400000000001</v>
      </c>
      <c r="S905">
        <v>-1.2234499999999999</v>
      </c>
      <c r="T905">
        <v>59.060988095238095</v>
      </c>
      <c r="U905">
        <v>-0.84691300000000003</v>
      </c>
      <c r="V905">
        <v>-1.2293799999999999</v>
      </c>
      <c r="W905">
        <v>-1.1293599999999999</v>
      </c>
      <c r="X905">
        <v>61.877709999999993</v>
      </c>
      <c r="Y905">
        <v>56.159205</v>
      </c>
      <c r="Z905">
        <v>56.365899999999996</v>
      </c>
      <c r="AA905">
        <v>-0.85324599999999995</v>
      </c>
    </row>
    <row r="906" spans="1:27" x14ac:dyDescent="0.25">
      <c r="A906">
        <v>34.351999999999997</v>
      </c>
      <c r="B906">
        <v>192.00894320740991</v>
      </c>
      <c r="C906">
        <v>6.2881836325538398E-2</v>
      </c>
      <c r="D906">
        <v>86.772817494917888</v>
      </c>
      <c r="E906">
        <v>87.007819973692605</v>
      </c>
      <c r="F906">
        <v>86.772817494917888</v>
      </c>
      <c r="G906">
        <v>87.007819973692605</v>
      </c>
      <c r="H906">
        <v>27.810000000000002</v>
      </c>
      <c r="I906">
        <v>27.25</v>
      </c>
      <c r="J906">
        <v>27.43</v>
      </c>
      <c r="K906">
        <v>25.664081632653062</v>
      </c>
      <c r="L906">
        <v>26.43</v>
      </c>
      <c r="M906">
        <v>27.560000000000002</v>
      </c>
      <c r="N906">
        <v>27.015918367346941</v>
      </c>
      <c r="O906">
        <v>27.810000000000002</v>
      </c>
      <c r="P906">
        <v>26.265918367346941</v>
      </c>
      <c r="Q906">
        <v>25.37</v>
      </c>
      <c r="R906">
        <v>-1.9797400000000001</v>
      </c>
      <c r="S906">
        <v>-1.2234499999999999</v>
      </c>
      <c r="T906">
        <v>58.996245918367343</v>
      </c>
      <c r="U906">
        <v>-0.84691300000000003</v>
      </c>
      <c r="V906">
        <v>-1.2293799999999999</v>
      </c>
      <c r="W906">
        <v>-1.1293599999999999</v>
      </c>
      <c r="X906">
        <v>61.877709999999993</v>
      </c>
      <c r="Y906">
        <v>56.159205</v>
      </c>
      <c r="Z906">
        <v>56.365899999999996</v>
      </c>
      <c r="AA906">
        <v>-0.85324599999999995</v>
      </c>
    </row>
    <row r="907" spans="1:27" x14ac:dyDescent="0.25">
      <c r="A907">
        <v>34.39</v>
      </c>
      <c r="B907">
        <v>192.01097854302853</v>
      </c>
      <c r="C907">
        <v>6.288250272168594E-2</v>
      </c>
      <c r="D907">
        <v>86.774655608092843</v>
      </c>
      <c r="E907">
        <v>87.227547470404176</v>
      </c>
      <c r="F907">
        <v>86.774655608092843</v>
      </c>
      <c r="G907">
        <v>87.227547470404176</v>
      </c>
      <c r="H907">
        <v>27.810000000000002</v>
      </c>
      <c r="I907">
        <v>27.25</v>
      </c>
      <c r="J907">
        <v>27.43</v>
      </c>
      <c r="K907">
        <v>25.679591836734694</v>
      </c>
      <c r="L907">
        <v>26.43</v>
      </c>
      <c r="M907">
        <v>27.560000000000002</v>
      </c>
      <c r="N907">
        <v>27.000408163265305</v>
      </c>
      <c r="O907">
        <v>27.810000000000002</v>
      </c>
      <c r="P907">
        <v>26.250408163265309</v>
      </c>
      <c r="Q907">
        <v>25.37</v>
      </c>
      <c r="R907">
        <v>-1.9797400000000001</v>
      </c>
      <c r="S907">
        <v>-1.2234499999999999</v>
      </c>
      <c r="T907">
        <v>58.931503741496599</v>
      </c>
      <c r="U907">
        <v>-0.84691300000000003</v>
      </c>
      <c r="V907">
        <v>-1.2293799999999999</v>
      </c>
      <c r="W907">
        <v>-1.1293599999999999</v>
      </c>
      <c r="X907">
        <v>61.877709999999993</v>
      </c>
      <c r="Y907">
        <v>56.159205</v>
      </c>
      <c r="Z907">
        <v>56.365899999999996</v>
      </c>
      <c r="AA907">
        <v>-0.85324599999999995</v>
      </c>
    </row>
    <row r="908" spans="1:27" x14ac:dyDescent="0.25">
      <c r="A908">
        <v>34.427999999999997</v>
      </c>
      <c r="B908">
        <v>192.06397452976393</v>
      </c>
      <c r="C908">
        <v>6.2899858796078234E-2</v>
      </c>
      <c r="D908">
        <v>86.822624140200418</v>
      </c>
      <c r="E908">
        <v>86.954490993333906</v>
      </c>
      <c r="F908">
        <v>86.822624140200418</v>
      </c>
      <c r="G908">
        <v>86.954490993333906</v>
      </c>
      <c r="H908">
        <v>27.810000000000002</v>
      </c>
      <c r="I908">
        <v>27.269304347826086</v>
      </c>
      <c r="J908">
        <v>27.43</v>
      </c>
      <c r="K908">
        <v>25.68</v>
      </c>
      <c r="L908">
        <v>26.452521739130436</v>
      </c>
      <c r="M908">
        <v>27.560000000000002</v>
      </c>
      <c r="N908">
        <v>27</v>
      </c>
      <c r="O908">
        <v>27.810000000000002</v>
      </c>
      <c r="P908">
        <v>26.25</v>
      </c>
      <c r="Q908">
        <v>25.37</v>
      </c>
      <c r="R908">
        <v>-1.9797400000000001</v>
      </c>
      <c r="S908">
        <v>-1.2234499999999999</v>
      </c>
      <c r="T908">
        <v>58.9298</v>
      </c>
      <c r="U908">
        <v>-0.84691300000000003</v>
      </c>
      <c r="V908">
        <v>-1.2293799999999999</v>
      </c>
      <c r="W908">
        <v>-1.1293599999999999</v>
      </c>
      <c r="X908">
        <v>61.877709999999993</v>
      </c>
      <c r="Y908">
        <v>56.159205</v>
      </c>
      <c r="Z908">
        <v>56.365899999999996</v>
      </c>
      <c r="AA908">
        <v>-0.85324599999999995</v>
      </c>
    </row>
    <row r="909" spans="1:27" x14ac:dyDescent="0.25">
      <c r="A909">
        <v>34.466000000000001</v>
      </c>
      <c r="B909">
        <v>192.11834783139437</v>
      </c>
      <c r="C909">
        <v>6.29176659428555E-2</v>
      </c>
      <c r="D909">
        <v>86.87183944038722</v>
      </c>
      <c r="E909">
        <v>86.668116030485734</v>
      </c>
      <c r="F909">
        <v>86.87183944038722</v>
      </c>
      <c r="G909">
        <v>86.668116030485734</v>
      </c>
      <c r="H909">
        <v>27.810000000000002</v>
      </c>
      <c r="I909">
        <v>27.289130434782606</v>
      </c>
      <c r="J909">
        <v>27.43</v>
      </c>
      <c r="K909">
        <v>25.68</v>
      </c>
      <c r="L909">
        <v>26.475652173913044</v>
      </c>
      <c r="M909">
        <v>27.560000000000002</v>
      </c>
      <c r="N909">
        <v>27</v>
      </c>
      <c r="O909">
        <v>27.810000000000002</v>
      </c>
      <c r="P909">
        <v>26.25</v>
      </c>
      <c r="Q909">
        <v>25.37</v>
      </c>
      <c r="R909">
        <v>-1.9797400000000001</v>
      </c>
      <c r="S909">
        <v>-1.2234499999999999</v>
      </c>
      <c r="T909">
        <v>58.9298</v>
      </c>
      <c r="U909">
        <v>-0.84691300000000003</v>
      </c>
      <c r="V909">
        <v>-1.2293799999999999</v>
      </c>
      <c r="W909">
        <v>-1.1293599999999999</v>
      </c>
      <c r="X909">
        <v>61.877709999999993</v>
      </c>
      <c r="Y909">
        <v>56.159205</v>
      </c>
      <c r="Z909">
        <v>56.365899999999996</v>
      </c>
      <c r="AA909">
        <v>-0.85324599999999995</v>
      </c>
    </row>
    <row r="910" spans="1:27" x14ac:dyDescent="0.25">
      <c r="A910">
        <v>34.503999999999998</v>
      </c>
      <c r="B910">
        <v>192.17272113302479</v>
      </c>
      <c r="C910">
        <v>6.2935473089632779E-2</v>
      </c>
      <c r="D910">
        <v>86.92105474057405</v>
      </c>
      <c r="E910">
        <v>86.381741067637563</v>
      </c>
      <c r="F910">
        <v>86.92105474057405</v>
      </c>
      <c r="G910">
        <v>86.381741067637563</v>
      </c>
      <c r="H910">
        <v>27.810000000000002</v>
      </c>
      <c r="I910">
        <v>27.308956521739134</v>
      </c>
      <c r="J910">
        <v>27.43</v>
      </c>
      <c r="K910">
        <v>25.68</v>
      </c>
      <c r="L910">
        <v>26.498782608695652</v>
      </c>
      <c r="M910">
        <v>27.560000000000002</v>
      </c>
      <c r="N910">
        <v>27</v>
      </c>
      <c r="O910">
        <v>27.810000000000002</v>
      </c>
      <c r="P910">
        <v>26.25</v>
      </c>
      <c r="Q910">
        <v>25.37</v>
      </c>
      <c r="R910">
        <v>-1.9797400000000001</v>
      </c>
      <c r="S910">
        <v>-1.2234499999999999</v>
      </c>
      <c r="T910">
        <v>58.9298</v>
      </c>
      <c r="U910">
        <v>-0.84691300000000003</v>
      </c>
      <c r="V910">
        <v>-1.2293799999999999</v>
      </c>
      <c r="W910">
        <v>-1.1293599999999999</v>
      </c>
      <c r="X910">
        <v>61.877709999999993</v>
      </c>
      <c r="Y910">
        <v>56.159205</v>
      </c>
      <c r="Z910">
        <v>56.365899999999996</v>
      </c>
      <c r="AA910">
        <v>-0.85324599999999995</v>
      </c>
    </row>
    <row r="911" spans="1:27" x14ac:dyDescent="0.25">
      <c r="A911">
        <v>34.542000000000002</v>
      </c>
      <c r="B911">
        <v>192.10730157896529</v>
      </c>
      <c r="C911">
        <v>6.2914048169934469E-2</v>
      </c>
      <c r="D911">
        <v>86.861814986827767</v>
      </c>
      <c r="E911">
        <v>87.008525759674782</v>
      </c>
      <c r="F911">
        <v>86.861814986827767</v>
      </c>
      <c r="G911">
        <v>87.008525759674782</v>
      </c>
      <c r="H911">
        <v>27.810000000000002</v>
      </c>
      <c r="I911">
        <v>27.259767441860465</v>
      </c>
      <c r="J911">
        <v>27.43</v>
      </c>
      <c r="K911">
        <v>25.68</v>
      </c>
      <c r="L911">
        <v>26.441395348837212</v>
      </c>
      <c r="M911">
        <v>27.560000000000002</v>
      </c>
      <c r="N911">
        <v>27.050232558139538</v>
      </c>
      <c r="O911">
        <v>27.810000000000002</v>
      </c>
      <c r="P911">
        <v>26.25</v>
      </c>
      <c r="Q911">
        <v>25.37</v>
      </c>
      <c r="R911">
        <v>-1.9797400000000001</v>
      </c>
      <c r="S911">
        <v>-1.2234499999999999</v>
      </c>
      <c r="T911">
        <v>58.9298</v>
      </c>
      <c r="U911">
        <v>-0.84691300000000003</v>
      </c>
      <c r="V911">
        <v>-1.2293799999999999</v>
      </c>
      <c r="W911">
        <v>-1.1293599999999999</v>
      </c>
      <c r="X911">
        <v>61.877709999999993</v>
      </c>
      <c r="Y911">
        <v>56.159205</v>
      </c>
      <c r="Z911">
        <v>56.365899999999996</v>
      </c>
      <c r="AA911">
        <v>-0.85324599999999995</v>
      </c>
    </row>
    <row r="912" spans="1:27" x14ac:dyDescent="0.25">
      <c r="A912">
        <v>34.58</v>
      </c>
      <c r="B912">
        <v>191.83274101488519</v>
      </c>
      <c r="C912">
        <v>6.2824128252087219E-2</v>
      </c>
      <c r="D912">
        <v>86.613470366506874</v>
      </c>
      <c r="E912">
        <v>85.277274854255452</v>
      </c>
      <c r="F912">
        <v>86.613470366506874</v>
      </c>
      <c r="G912">
        <v>85.277274854255452</v>
      </c>
      <c r="H912">
        <v>27.810000000000002</v>
      </c>
      <c r="I912">
        <v>27.251951219512193</v>
      </c>
      <c r="J912">
        <v>27.371951219512194</v>
      </c>
      <c r="K912">
        <v>25.621951219512198</v>
      </c>
      <c r="L912">
        <v>26.432276422764229</v>
      </c>
      <c r="M912">
        <v>27.560000000000002</v>
      </c>
      <c r="N912">
        <v>27.058048780487809</v>
      </c>
      <c r="O912">
        <v>27.810000000000002</v>
      </c>
      <c r="P912">
        <v>26.308048780487809</v>
      </c>
      <c r="Q912">
        <v>25.37</v>
      </c>
      <c r="R912">
        <v>-1.9797400000000001</v>
      </c>
      <c r="S912">
        <v>-1.2234499999999999</v>
      </c>
      <c r="T912">
        <v>58.9298</v>
      </c>
      <c r="U912">
        <v>-0.84691300000000003</v>
      </c>
      <c r="V912">
        <v>-1.2293799999999999</v>
      </c>
      <c r="W912">
        <v>-1.1293599999999999</v>
      </c>
      <c r="X912">
        <v>61.877709999999993</v>
      </c>
      <c r="Y912">
        <v>56.159205</v>
      </c>
      <c r="Z912">
        <v>56.365899999999996</v>
      </c>
      <c r="AA912">
        <v>-0.85324599999999995</v>
      </c>
    </row>
    <row r="913" spans="1:27" x14ac:dyDescent="0.25">
      <c r="A913">
        <v>34.618000000000002</v>
      </c>
      <c r="B913">
        <v>191.78773359818894</v>
      </c>
      <c r="C913">
        <v>6.280938874591481E-2</v>
      </c>
      <c r="D913">
        <v>86.572794133966624</v>
      </c>
      <c r="E913">
        <v>86.80303330854936</v>
      </c>
      <c r="F913">
        <v>86.572794133966624</v>
      </c>
      <c r="G913">
        <v>86.80303330854936</v>
      </c>
      <c r="H913">
        <v>27.810000000000002</v>
      </c>
      <c r="I913">
        <v>27.270487804878044</v>
      </c>
      <c r="J913">
        <v>27.390487804878049</v>
      </c>
      <c r="K913">
        <v>25.640487804878049</v>
      </c>
      <c r="L913">
        <v>26.45390243902439</v>
      </c>
      <c r="M913">
        <v>27.560000000000002</v>
      </c>
      <c r="N913">
        <v>27.039512195121951</v>
      </c>
      <c r="O913">
        <v>27.810000000000002</v>
      </c>
      <c r="P913">
        <v>26.289512195121951</v>
      </c>
      <c r="Q913">
        <v>25.37</v>
      </c>
      <c r="R913">
        <v>-1.9797400000000001</v>
      </c>
      <c r="S913">
        <v>-1.2234499999999999</v>
      </c>
      <c r="T913">
        <v>58.9298</v>
      </c>
      <c r="U913">
        <v>-0.84691300000000003</v>
      </c>
      <c r="V913">
        <v>-1.2293799999999999</v>
      </c>
      <c r="W913">
        <v>-1.1293599999999999</v>
      </c>
      <c r="X913">
        <v>61.877709999999993</v>
      </c>
      <c r="Y913">
        <v>56.159205</v>
      </c>
      <c r="Z913">
        <v>56.365899999999996</v>
      </c>
      <c r="AA913">
        <v>-0.85324599999999995</v>
      </c>
    </row>
    <row r="914" spans="1:27" x14ac:dyDescent="0.25">
      <c r="A914">
        <v>34.655999999999999</v>
      </c>
      <c r="B914">
        <v>191.60303548177083</v>
      </c>
      <c r="C914">
        <v>6.2748902539412177E-2</v>
      </c>
      <c r="D914">
        <v>86.406034342447924</v>
      </c>
      <c r="E914">
        <v>87.082225545247397</v>
      </c>
      <c r="F914">
        <v>86.406034342447924</v>
      </c>
      <c r="G914">
        <v>87.082225545247397</v>
      </c>
      <c r="H914">
        <v>27.810000000000002</v>
      </c>
      <c r="I914">
        <v>27.289024390243906</v>
      </c>
      <c r="J914">
        <v>27.4090243902439</v>
      </c>
      <c r="K914">
        <v>25.659024390243903</v>
      </c>
      <c r="L914">
        <v>26.475528455284554</v>
      </c>
      <c r="M914">
        <v>27.560000000000002</v>
      </c>
      <c r="N914">
        <v>27.0209756097561</v>
      </c>
      <c r="O914">
        <v>27.810000000000002</v>
      </c>
      <c r="P914">
        <v>26.2709756097561</v>
      </c>
      <c r="Q914">
        <v>25.37</v>
      </c>
      <c r="R914">
        <v>-1.9797400000000001</v>
      </c>
      <c r="S914">
        <v>-1.2234499999999999</v>
      </c>
      <c r="T914">
        <v>58.9298</v>
      </c>
      <c r="U914">
        <v>-0.84691300000000003</v>
      </c>
      <c r="V914">
        <v>-1.2293799999999999</v>
      </c>
      <c r="W914">
        <v>-1.1293599999999999</v>
      </c>
      <c r="X914">
        <v>61.877709999999993</v>
      </c>
      <c r="Y914">
        <v>56.159205</v>
      </c>
      <c r="Z914">
        <v>56.365899999999996</v>
      </c>
      <c r="AA914">
        <v>-0.85324599999999995</v>
      </c>
    </row>
    <row r="915" spans="1:27" x14ac:dyDescent="0.25">
      <c r="A915">
        <v>34.694000000000003</v>
      </c>
      <c r="B915">
        <v>191.37945556640625</v>
      </c>
      <c r="C915">
        <v>6.2675680551264018E-2</v>
      </c>
      <c r="D915">
        <v>86.204236631040231</v>
      </c>
      <c r="E915">
        <v>87.304938422309021</v>
      </c>
      <c r="F915">
        <v>86.204236631040231</v>
      </c>
      <c r="G915">
        <v>87.304938422309021</v>
      </c>
      <c r="H915">
        <v>27.810000000000002</v>
      </c>
      <c r="I915">
        <v>27.307560975609761</v>
      </c>
      <c r="J915">
        <v>27.427560975609758</v>
      </c>
      <c r="K915">
        <v>25.677560975609758</v>
      </c>
      <c r="L915">
        <v>26.497154471544714</v>
      </c>
      <c r="M915">
        <v>27.560000000000002</v>
      </c>
      <c r="N915">
        <v>27.002439024390245</v>
      </c>
      <c r="O915">
        <v>27.810000000000002</v>
      </c>
      <c r="P915">
        <v>26.252439024390245</v>
      </c>
      <c r="Q915">
        <v>25.37</v>
      </c>
      <c r="R915">
        <v>-1.9797400000000001</v>
      </c>
      <c r="S915">
        <v>-1.2234499999999999</v>
      </c>
      <c r="T915">
        <v>58.9298</v>
      </c>
      <c r="U915">
        <v>-0.84691300000000003</v>
      </c>
      <c r="V915">
        <v>-1.2293799999999999</v>
      </c>
      <c r="W915">
        <v>-1.1293599999999999</v>
      </c>
      <c r="X915">
        <v>61.877709999999993</v>
      </c>
      <c r="Y915">
        <v>56.159205</v>
      </c>
      <c r="Z915">
        <v>56.365899999999996</v>
      </c>
      <c r="AA915">
        <v>-0.85324599999999995</v>
      </c>
    </row>
    <row r="916" spans="1:27" x14ac:dyDescent="0.25">
      <c r="A916">
        <v>34.731999999999999</v>
      </c>
      <c r="B916">
        <v>191.34868091647908</v>
      </c>
      <c r="C916">
        <v>6.2665601781869334E-2</v>
      </c>
      <c r="D916">
        <v>86.17648638709116</v>
      </c>
      <c r="E916">
        <v>85.557061922752254</v>
      </c>
      <c r="F916">
        <v>86.17648638709116</v>
      </c>
      <c r="G916">
        <v>85.557061922752254</v>
      </c>
      <c r="H916">
        <v>27.810000000000002</v>
      </c>
      <c r="I916">
        <v>27.289375</v>
      </c>
      <c r="J916">
        <v>27.43</v>
      </c>
      <c r="K916">
        <v>25.68</v>
      </c>
      <c r="L916">
        <v>26.475937500000001</v>
      </c>
      <c r="M916">
        <v>27.560000000000002</v>
      </c>
      <c r="N916">
        <v>27.020625000000003</v>
      </c>
      <c r="O916">
        <v>27.810000000000002</v>
      </c>
      <c r="P916">
        <v>26.270625000000003</v>
      </c>
      <c r="Q916">
        <v>25.37</v>
      </c>
      <c r="R916">
        <v>-1.9797400000000001</v>
      </c>
      <c r="S916">
        <v>-1.2234499999999999</v>
      </c>
      <c r="T916">
        <v>58.9298</v>
      </c>
      <c r="U916">
        <v>-0.84691300000000003</v>
      </c>
      <c r="V916">
        <v>-1.2293799999999999</v>
      </c>
      <c r="W916">
        <v>-1.1293599999999999</v>
      </c>
      <c r="X916">
        <v>61.877709999999993</v>
      </c>
      <c r="Y916">
        <v>56.159205</v>
      </c>
      <c r="Z916">
        <v>56.365899999999996</v>
      </c>
      <c r="AA916">
        <v>-0.85324599999999995</v>
      </c>
    </row>
    <row r="917" spans="1:27" x14ac:dyDescent="0.25">
      <c r="A917">
        <v>34.770000000000003</v>
      </c>
      <c r="B917">
        <v>191.25091800174198</v>
      </c>
      <c r="C917">
        <v>6.2633585889597193E-2</v>
      </c>
      <c r="D917">
        <v>86.088403444032409</v>
      </c>
      <c r="E917">
        <v>83.978378708298152</v>
      </c>
      <c r="F917">
        <v>86.088403444032409</v>
      </c>
      <c r="G917">
        <v>83.978378708298152</v>
      </c>
      <c r="H917">
        <v>27.810000000000002</v>
      </c>
      <c r="I917">
        <v>27.265625</v>
      </c>
      <c r="J917">
        <v>27.43</v>
      </c>
      <c r="K917">
        <v>25.68</v>
      </c>
      <c r="L917">
        <v>26.448229166666664</v>
      </c>
      <c r="M917">
        <v>27.560000000000002</v>
      </c>
      <c r="N917">
        <v>27.044375000000002</v>
      </c>
      <c r="O917">
        <v>27.810000000000002</v>
      </c>
      <c r="P917">
        <v>26.294375000000002</v>
      </c>
      <c r="Q917">
        <v>25.37</v>
      </c>
      <c r="R917">
        <v>-1.9797400000000001</v>
      </c>
      <c r="S917">
        <v>-1.2234499999999999</v>
      </c>
      <c r="T917">
        <v>58.9298</v>
      </c>
      <c r="U917">
        <v>-0.84691300000000003</v>
      </c>
      <c r="V917">
        <v>-1.2293799999999999</v>
      </c>
      <c r="W917">
        <v>-1.1293599999999999</v>
      </c>
      <c r="X917">
        <v>61.877709999999993</v>
      </c>
      <c r="Y917">
        <v>56.159205</v>
      </c>
      <c r="Z917">
        <v>56.365899999999996</v>
      </c>
      <c r="AA917">
        <v>-0.85324599999999995</v>
      </c>
    </row>
    <row r="918" spans="1:27" x14ac:dyDescent="0.25">
      <c r="A918">
        <v>34.808</v>
      </c>
      <c r="B918">
        <v>191.04404088070518</v>
      </c>
      <c r="C918">
        <v>6.2565836075105158E-2</v>
      </c>
      <c r="D918">
        <v>85.902047809801616</v>
      </c>
      <c r="E918">
        <v>83.408770511024869</v>
      </c>
      <c r="F918">
        <v>85.902047809801616</v>
      </c>
      <c r="G918">
        <v>83.408770511024869</v>
      </c>
      <c r="H918">
        <v>27.810000000000002</v>
      </c>
      <c r="I918">
        <v>27.25</v>
      </c>
      <c r="J918">
        <v>27.43</v>
      </c>
      <c r="K918">
        <v>25.68</v>
      </c>
      <c r="L918">
        <v>26.43</v>
      </c>
      <c r="M918">
        <v>27.560000000000002</v>
      </c>
      <c r="N918">
        <v>27.054834437086093</v>
      </c>
      <c r="O918">
        <v>27.815165562913908</v>
      </c>
      <c r="P918">
        <v>26.304834437086093</v>
      </c>
      <c r="Q918">
        <v>25.37</v>
      </c>
      <c r="R918">
        <v>-1.9797400000000001</v>
      </c>
      <c r="S918">
        <v>-1.2234499999999999</v>
      </c>
      <c r="T918">
        <v>58.9298</v>
      </c>
      <c r="U918">
        <v>-0.84691300000000003</v>
      </c>
      <c r="V918">
        <v>-1.2293799999999999</v>
      </c>
      <c r="W918">
        <v>-1.1293599999999999</v>
      </c>
      <c r="X918">
        <v>61.877709999999993</v>
      </c>
      <c r="Y918">
        <v>56.159205</v>
      </c>
      <c r="Z918">
        <v>56.365899999999996</v>
      </c>
      <c r="AA918">
        <v>-0.85324599999999995</v>
      </c>
    </row>
    <row r="919" spans="1:27" x14ac:dyDescent="0.25">
      <c r="A919">
        <v>34.845999999999997</v>
      </c>
      <c r="B919">
        <v>191.0627245221819</v>
      </c>
      <c r="C919">
        <v>6.2571956643036442E-2</v>
      </c>
      <c r="D919">
        <v>85.918874468122212</v>
      </c>
      <c r="E919">
        <v>84.452378409249434</v>
      </c>
      <c r="F919">
        <v>85.918874468122212</v>
      </c>
      <c r="G919">
        <v>84.452378409249434</v>
      </c>
      <c r="H919">
        <v>27.810000000000002</v>
      </c>
      <c r="I919">
        <v>27.25</v>
      </c>
      <c r="J919">
        <v>27.43</v>
      </c>
      <c r="K919">
        <v>25.68</v>
      </c>
      <c r="L919">
        <v>26.43</v>
      </c>
      <c r="M919">
        <v>27.560000000000002</v>
      </c>
      <c r="N919">
        <v>27.039735099337751</v>
      </c>
      <c r="O919">
        <v>27.830264900662254</v>
      </c>
      <c r="P919">
        <v>26.289735099337751</v>
      </c>
      <c r="Q919">
        <v>25.37</v>
      </c>
      <c r="R919">
        <v>-1.9797400000000001</v>
      </c>
      <c r="S919">
        <v>-1.2234499999999999</v>
      </c>
      <c r="T919">
        <v>58.9298</v>
      </c>
      <c r="U919">
        <v>-0.84691300000000003</v>
      </c>
      <c r="V919">
        <v>-1.2293799999999999</v>
      </c>
      <c r="W919">
        <v>-1.1293599999999999</v>
      </c>
      <c r="X919">
        <v>61.877709999999993</v>
      </c>
      <c r="Y919">
        <v>56.159205</v>
      </c>
      <c r="Z919">
        <v>56.365899999999996</v>
      </c>
      <c r="AA919">
        <v>-0.85324599999999995</v>
      </c>
    </row>
    <row r="920" spans="1:27" x14ac:dyDescent="0.25">
      <c r="A920">
        <v>34.884</v>
      </c>
      <c r="B920">
        <v>191.16578674316406</v>
      </c>
      <c r="C920">
        <v>6.2605707595745713E-2</v>
      </c>
      <c r="D920">
        <v>86.011688232421875</v>
      </c>
      <c r="E920">
        <v>86.029165903727218</v>
      </c>
      <c r="F920">
        <v>86.011688232421875</v>
      </c>
      <c r="G920">
        <v>86.029165903727218</v>
      </c>
      <c r="H920">
        <v>27.810000000000002</v>
      </c>
      <c r="I920">
        <v>27.25</v>
      </c>
      <c r="J920">
        <v>27.43</v>
      </c>
      <c r="K920">
        <v>25.68</v>
      </c>
      <c r="L920">
        <v>26.43</v>
      </c>
      <c r="M920">
        <v>27.560000000000002</v>
      </c>
      <c r="N920">
        <v>27.024635761589405</v>
      </c>
      <c r="O920">
        <v>27.845364238410596</v>
      </c>
      <c r="P920">
        <v>26.274635761589405</v>
      </c>
      <c r="Q920">
        <v>25.37</v>
      </c>
      <c r="R920">
        <v>-1.9797400000000001</v>
      </c>
      <c r="S920">
        <v>-1.2234499999999999</v>
      </c>
      <c r="T920">
        <v>58.9298</v>
      </c>
      <c r="U920">
        <v>-0.84691300000000003</v>
      </c>
      <c r="V920">
        <v>-1.2293799999999999</v>
      </c>
      <c r="W920">
        <v>-1.1293599999999999</v>
      </c>
      <c r="X920">
        <v>61.877709999999993</v>
      </c>
      <c r="Y920">
        <v>56.159205</v>
      </c>
      <c r="Z920">
        <v>56.365899999999996</v>
      </c>
      <c r="AA920">
        <v>-0.85324599999999995</v>
      </c>
    </row>
    <row r="921" spans="1:27" x14ac:dyDescent="0.25">
      <c r="A921">
        <v>34.921999999999997</v>
      </c>
      <c r="B921">
        <v>191.29644188514123</v>
      </c>
      <c r="C921">
        <v>6.2648495229390949E-2</v>
      </c>
      <c r="D921">
        <v>86.129416832557098</v>
      </c>
      <c r="E921">
        <v>86.951283381535461</v>
      </c>
      <c r="F921">
        <v>86.129416832557098</v>
      </c>
      <c r="G921">
        <v>86.951283381535461</v>
      </c>
      <c r="H921">
        <v>27.810000000000002</v>
      </c>
      <c r="I921">
        <v>27.25</v>
      </c>
      <c r="J921">
        <v>27.43</v>
      </c>
      <c r="K921">
        <v>25.68</v>
      </c>
      <c r="L921">
        <v>26.43</v>
      </c>
      <c r="M921">
        <v>27.560000000000002</v>
      </c>
      <c r="N921">
        <v>27.009536423841059</v>
      </c>
      <c r="O921">
        <v>27.860463576158942</v>
      </c>
      <c r="P921">
        <v>26.259536423841059</v>
      </c>
      <c r="Q921">
        <v>25.37</v>
      </c>
      <c r="R921">
        <v>-1.9797400000000001</v>
      </c>
      <c r="S921">
        <v>-1.2234499999999999</v>
      </c>
      <c r="T921">
        <v>58.9298</v>
      </c>
      <c r="U921">
        <v>-0.84691300000000003</v>
      </c>
      <c r="V921">
        <v>-1.2293799999999999</v>
      </c>
      <c r="W921">
        <v>-1.1293599999999999</v>
      </c>
      <c r="X921">
        <v>61.877709999999993</v>
      </c>
      <c r="Y921">
        <v>56.159205</v>
      </c>
      <c r="Z921">
        <v>56.365899999999996</v>
      </c>
      <c r="AA921">
        <v>-0.85324599999999995</v>
      </c>
    </row>
    <row r="922" spans="1:27" x14ac:dyDescent="0.25">
      <c r="A922">
        <v>34.96</v>
      </c>
      <c r="B922">
        <v>191.34041685699137</v>
      </c>
      <c r="C922">
        <v>6.2662897651554444E-2</v>
      </c>
      <c r="D922">
        <v>86.169059015089459</v>
      </c>
      <c r="E922">
        <v>87.193550191899789</v>
      </c>
      <c r="F922">
        <v>86.169059015089459</v>
      </c>
      <c r="G922">
        <v>87.193550191899789</v>
      </c>
      <c r="H922">
        <v>27.810000000000002</v>
      </c>
      <c r="I922">
        <v>27.25</v>
      </c>
      <c r="J922">
        <v>27.43</v>
      </c>
      <c r="K922">
        <v>25.670967741935485</v>
      </c>
      <c r="L922">
        <v>26.43</v>
      </c>
      <c r="M922">
        <v>27.560000000000002</v>
      </c>
      <c r="N922">
        <v>27.009032258064519</v>
      </c>
      <c r="O922">
        <v>27.87</v>
      </c>
      <c r="P922">
        <v>26.259032258064519</v>
      </c>
      <c r="Q922">
        <v>25.37</v>
      </c>
      <c r="R922">
        <v>-1.9797400000000001</v>
      </c>
      <c r="S922">
        <v>-1.2234499999999999</v>
      </c>
      <c r="T922">
        <v>58.9298</v>
      </c>
      <c r="U922">
        <v>-0.84691300000000003</v>
      </c>
      <c r="V922">
        <v>-1.2293799999999999</v>
      </c>
      <c r="W922">
        <v>-1.1293599999999999</v>
      </c>
      <c r="X922">
        <v>61.877709999999993</v>
      </c>
      <c r="Y922">
        <v>56.159205</v>
      </c>
      <c r="Z922">
        <v>56.365899999999996</v>
      </c>
      <c r="AA922">
        <v>-0.85324599999999995</v>
      </c>
    </row>
    <row r="923" spans="1:27" x14ac:dyDescent="0.25">
      <c r="A923">
        <v>34.997999999999998</v>
      </c>
      <c r="B923">
        <v>191.28253944971226</v>
      </c>
      <c r="C923">
        <v>6.2643943694970949E-2</v>
      </c>
      <c r="D923">
        <v>86.116892660817797</v>
      </c>
      <c r="E923">
        <v>86.723657095304105</v>
      </c>
      <c r="F923">
        <v>86.116892660817797</v>
      </c>
      <c r="G923">
        <v>86.723657095304105</v>
      </c>
      <c r="H923">
        <v>27.810000000000002</v>
      </c>
      <c r="I923">
        <v>27.25</v>
      </c>
      <c r="J923">
        <v>27.43</v>
      </c>
      <c r="K923">
        <v>25.646451612903228</v>
      </c>
      <c r="L923">
        <v>26.43</v>
      </c>
      <c r="M923">
        <v>27.560000000000002</v>
      </c>
      <c r="N923">
        <v>27.033548387096776</v>
      </c>
      <c r="O923">
        <v>27.87</v>
      </c>
      <c r="P923">
        <v>26.283548387096776</v>
      </c>
      <c r="Q923">
        <v>25.37</v>
      </c>
      <c r="R923">
        <v>-1.9797400000000001</v>
      </c>
      <c r="S923">
        <v>-1.2234499999999999</v>
      </c>
      <c r="T923">
        <v>58.9298</v>
      </c>
      <c r="U923">
        <v>-0.84691300000000003</v>
      </c>
      <c r="V923">
        <v>-1.2293799999999999</v>
      </c>
      <c r="W923">
        <v>-1.1293599999999999</v>
      </c>
      <c r="X923">
        <v>61.877709999999993</v>
      </c>
      <c r="Y923">
        <v>56.159205</v>
      </c>
      <c r="Z923">
        <v>56.365899999999996</v>
      </c>
      <c r="AA923">
        <v>-0.85324599999999995</v>
      </c>
    </row>
    <row r="924" spans="1:27" x14ac:dyDescent="0.25">
      <c r="A924">
        <v>35.036000000000001</v>
      </c>
      <c r="B924">
        <v>191.22466204243321</v>
      </c>
      <c r="C924">
        <v>6.262498973838744E-2</v>
      </c>
      <c r="D924">
        <v>86.064726306546106</v>
      </c>
      <c r="E924">
        <v>86.253763998708422</v>
      </c>
      <c r="F924">
        <v>86.064726306546106</v>
      </c>
      <c r="G924">
        <v>86.253763998708422</v>
      </c>
      <c r="H924">
        <v>27.810000000000002</v>
      </c>
      <c r="I924">
        <v>27.25</v>
      </c>
      <c r="J924">
        <v>27.43</v>
      </c>
      <c r="K924">
        <v>25.621935483870971</v>
      </c>
      <c r="L924">
        <v>26.43</v>
      </c>
      <c r="M924">
        <v>27.560000000000002</v>
      </c>
      <c r="N924">
        <v>27.058064516129036</v>
      </c>
      <c r="O924">
        <v>27.87</v>
      </c>
      <c r="P924">
        <v>26.308064516129036</v>
      </c>
      <c r="Q924">
        <v>25.37</v>
      </c>
      <c r="R924">
        <v>-1.9797400000000001</v>
      </c>
      <c r="S924">
        <v>-1.2234499999999999</v>
      </c>
      <c r="T924">
        <v>58.9298</v>
      </c>
      <c r="U924">
        <v>-0.84691300000000003</v>
      </c>
      <c r="V924">
        <v>-1.2293799999999999</v>
      </c>
      <c r="W924">
        <v>-1.1293599999999999</v>
      </c>
      <c r="X924">
        <v>61.877709999999993</v>
      </c>
      <c r="Y924">
        <v>56.159205</v>
      </c>
      <c r="Z924">
        <v>56.365899999999996</v>
      </c>
      <c r="AA924">
        <v>-0.85324599999999995</v>
      </c>
    </row>
    <row r="925" spans="1:27" x14ac:dyDescent="0.25">
      <c r="A925">
        <v>35.073999999999998</v>
      </c>
      <c r="B925">
        <v>191.37095642089844</v>
      </c>
      <c r="C925">
        <v>6.267289982901679E-2</v>
      </c>
      <c r="D925">
        <v>86.19701639811197</v>
      </c>
      <c r="E925">
        <v>86.631481594509552</v>
      </c>
      <c r="F925">
        <v>86.19701639811197</v>
      </c>
      <c r="G925">
        <v>86.631481594509552</v>
      </c>
      <c r="H925">
        <v>27.810000000000002</v>
      </c>
      <c r="I925">
        <v>27.256666666666668</v>
      </c>
      <c r="J925">
        <v>27.43</v>
      </c>
      <c r="K925">
        <v>25.626666666666665</v>
      </c>
      <c r="L925">
        <v>26.437777777777775</v>
      </c>
      <c r="M925">
        <v>27.560000000000002</v>
      </c>
      <c r="N925">
        <v>27.053333333333335</v>
      </c>
      <c r="O925">
        <v>27.87</v>
      </c>
      <c r="P925">
        <v>26.310000000000002</v>
      </c>
      <c r="Q925">
        <v>25.37</v>
      </c>
      <c r="R925">
        <v>-1.9797400000000001</v>
      </c>
      <c r="S925">
        <v>-1.2234499999999999</v>
      </c>
      <c r="T925">
        <v>58.9298</v>
      </c>
      <c r="U925">
        <v>-0.84691300000000003</v>
      </c>
      <c r="V925">
        <v>-1.2293799999999999</v>
      </c>
      <c r="W925">
        <v>-1.1293599999999999</v>
      </c>
      <c r="X925">
        <v>61.877709999999993</v>
      </c>
      <c r="Y925">
        <v>56.159205</v>
      </c>
      <c r="Z925">
        <v>56.365899999999996</v>
      </c>
      <c r="AA925">
        <v>-0.85324599999999995</v>
      </c>
    </row>
    <row r="926" spans="1:27" x14ac:dyDescent="0.25">
      <c r="A926">
        <v>35.112000000000002</v>
      </c>
      <c r="B926">
        <v>191.53475123814172</v>
      </c>
      <c r="C926">
        <v>6.2726541123692955E-2</v>
      </c>
      <c r="D926">
        <v>86.345117042178188</v>
      </c>
      <c r="E926">
        <v>87.081851535373261</v>
      </c>
      <c r="F926">
        <v>86.345117042178188</v>
      </c>
      <c r="G926">
        <v>87.081851535373261</v>
      </c>
      <c r="H926">
        <v>27.810000000000002</v>
      </c>
      <c r="I926">
        <v>27.263904761904762</v>
      </c>
      <c r="J926">
        <v>27.43</v>
      </c>
      <c r="K926">
        <v>25.633904761904763</v>
      </c>
      <c r="L926">
        <v>26.446222222222222</v>
      </c>
      <c r="M926">
        <v>27.560000000000002</v>
      </c>
      <c r="N926">
        <v>27.046095238095237</v>
      </c>
      <c r="O926">
        <v>27.87</v>
      </c>
      <c r="P926">
        <v>26.310000000000002</v>
      </c>
      <c r="Q926">
        <v>25.37</v>
      </c>
      <c r="R926">
        <v>-1.9797400000000001</v>
      </c>
      <c r="S926">
        <v>-1.2234499999999999</v>
      </c>
      <c r="T926">
        <v>58.9298</v>
      </c>
      <c r="U926">
        <v>-0.84691300000000003</v>
      </c>
      <c r="V926">
        <v>-1.2293799999999999</v>
      </c>
      <c r="W926">
        <v>-1.1293599999999999</v>
      </c>
      <c r="X926">
        <v>61.877709999999993</v>
      </c>
      <c r="Y926">
        <v>56.159205</v>
      </c>
      <c r="Z926">
        <v>56.365899999999996</v>
      </c>
      <c r="AA926">
        <v>-0.85324599999999995</v>
      </c>
    </row>
    <row r="927" spans="1:27" x14ac:dyDescent="0.25">
      <c r="A927">
        <v>35.15</v>
      </c>
      <c r="B927">
        <v>191.69854605538501</v>
      </c>
      <c r="C927">
        <v>6.2780182418369107E-2</v>
      </c>
      <c r="D927">
        <v>86.493217686244421</v>
      </c>
      <c r="E927">
        <v>87.53222147623697</v>
      </c>
      <c r="F927">
        <v>86.493217686244421</v>
      </c>
      <c r="G927">
        <v>87.53222147623697</v>
      </c>
      <c r="H927">
        <v>27.810000000000002</v>
      </c>
      <c r="I927">
        <v>27.271142857142856</v>
      </c>
      <c r="J927">
        <v>27.43</v>
      </c>
      <c r="K927">
        <v>25.641142857142857</v>
      </c>
      <c r="L927">
        <v>26.454666666666665</v>
      </c>
      <c r="M927">
        <v>27.560000000000002</v>
      </c>
      <c r="N927">
        <v>27.03885714285714</v>
      </c>
      <c r="O927">
        <v>27.87</v>
      </c>
      <c r="P927">
        <v>26.310000000000002</v>
      </c>
      <c r="Q927">
        <v>25.37</v>
      </c>
      <c r="R927">
        <v>-1.9797400000000001</v>
      </c>
      <c r="S927">
        <v>-1.2234499999999999</v>
      </c>
      <c r="T927">
        <v>58.9298</v>
      </c>
      <c r="U927">
        <v>-0.84691300000000003</v>
      </c>
      <c r="V927">
        <v>-1.2293799999999999</v>
      </c>
      <c r="W927">
        <v>-1.1293599999999999</v>
      </c>
      <c r="X927">
        <v>61.877709999999993</v>
      </c>
      <c r="Y927">
        <v>56.159205</v>
      </c>
      <c r="Z927">
        <v>56.365899999999996</v>
      </c>
      <c r="AA927">
        <v>-0.85324599999999995</v>
      </c>
    </row>
    <row r="928" spans="1:27" x14ac:dyDescent="0.25">
      <c r="A928">
        <v>35.188000000000002</v>
      </c>
      <c r="B928">
        <v>191.86234087262835</v>
      </c>
      <c r="C928">
        <v>6.2833823713045273E-2</v>
      </c>
      <c r="D928">
        <v>86.641318330310639</v>
      </c>
      <c r="E928">
        <v>87.982591417100693</v>
      </c>
      <c r="F928">
        <v>86.641318330310639</v>
      </c>
      <c r="G928">
        <v>87.982591417100693</v>
      </c>
      <c r="H928">
        <v>27.810000000000002</v>
      </c>
      <c r="I928">
        <v>27.278380952380953</v>
      </c>
      <c r="J928">
        <v>27.43</v>
      </c>
      <c r="K928">
        <v>25.648380952380954</v>
      </c>
      <c r="L928">
        <v>26.463111111111111</v>
      </c>
      <c r="M928">
        <v>27.560000000000002</v>
      </c>
      <c r="N928">
        <v>27.031619047619046</v>
      </c>
      <c r="O928">
        <v>27.87</v>
      </c>
      <c r="P928">
        <v>26.310000000000002</v>
      </c>
      <c r="Q928">
        <v>25.37</v>
      </c>
      <c r="R928">
        <v>-1.9797400000000001</v>
      </c>
      <c r="S928">
        <v>-1.2234499999999999</v>
      </c>
      <c r="T928">
        <v>58.9298</v>
      </c>
      <c r="U928">
        <v>-0.84691300000000003</v>
      </c>
      <c r="V928">
        <v>-1.2293799999999999</v>
      </c>
      <c r="W928">
        <v>-1.1293599999999999</v>
      </c>
      <c r="X928">
        <v>61.877709999999993</v>
      </c>
      <c r="Y928">
        <v>56.159205</v>
      </c>
      <c r="Z928">
        <v>56.365899999999996</v>
      </c>
      <c r="AA928">
        <v>-0.85324599999999995</v>
      </c>
    </row>
    <row r="929" spans="1:27" x14ac:dyDescent="0.25">
      <c r="A929">
        <v>35.225999999999999</v>
      </c>
      <c r="B929">
        <v>192.02613568987164</v>
      </c>
      <c r="C929">
        <v>6.2887465007721438E-2</v>
      </c>
      <c r="D929">
        <v>86.789418974376858</v>
      </c>
      <c r="E929">
        <v>88.432961357964416</v>
      </c>
      <c r="F929">
        <v>86.789418974376858</v>
      </c>
      <c r="G929">
        <v>88.432961357964416</v>
      </c>
      <c r="H929">
        <v>27.810000000000002</v>
      </c>
      <c r="I929">
        <v>27.285619047619047</v>
      </c>
      <c r="J929">
        <v>27.43</v>
      </c>
      <c r="K929">
        <v>25.655619047619048</v>
      </c>
      <c r="L929">
        <v>26.471555555555554</v>
      </c>
      <c r="M929">
        <v>27.560000000000002</v>
      </c>
      <c r="N929">
        <v>27.024380952380952</v>
      </c>
      <c r="O929">
        <v>27.87</v>
      </c>
      <c r="P929">
        <v>26.310000000000002</v>
      </c>
      <c r="Q929">
        <v>25.37</v>
      </c>
      <c r="R929">
        <v>-1.9797400000000001</v>
      </c>
      <c r="S929">
        <v>-1.2234499999999999</v>
      </c>
      <c r="T929">
        <v>58.9298</v>
      </c>
      <c r="U929">
        <v>-0.84691300000000003</v>
      </c>
      <c r="V929">
        <v>-1.2293799999999999</v>
      </c>
      <c r="W929">
        <v>-1.1293599999999999</v>
      </c>
      <c r="X929">
        <v>61.877709999999993</v>
      </c>
      <c r="Y929">
        <v>56.159205</v>
      </c>
      <c r="Z929">
        <v>56.365899999999996</v>
      </c>
      <c r="AA929">
        <v>-0.85324599999999995</v>
      </c>
    </row>
    <row r="930" spans="1:27" x14ac:dyDescent="0.25">
      <c r="A930">
        <v>35.264000000000003</v>
      </c>
      <c r="B930">
        <v>192.18993050711495</v>
      </c>
      <c r="C930">
        <v>6.294110630239759E-2</v>
      </c>
      <c r="D930">
        <v>86.937519618443076</v>
      </c>
      <c r="E930">
        <v>88.883331298828125</v>
      </c>
      <c r="F930">
        <v>86.937519618443076</v>
      </c>
      <c r="G930">
        <v>88.883331298828125</v>
      </c>
      <c r="H930">
        <v>27.810000000000002</v>
      </c>
      <c r="I930">
        <v>27.292857142857144</v>
      </c>
      <c r="J930">
        <v>27.43</v>
      </c>
      <c r="K930">
        <v>25.662857142857142</v>
      </c>
      <c r="L930">
        <v>26.48</v>
      </c>
      <c r="M930">
        <v>27.560000000000002</v>
      </c>
      <c r="N930">
        <v>27.017142857142858</v>
      </c>
      <c r="O930">
        <v>27.87</v>
      </c>
      <c r="P930">
        <v>26.310000000000002</v>
      </c>
      <c r="Q930">
        <v>25.37</v>
      </c>
      <c r="R930">
        <v>-1.9797400000000001</v>
      </c>
      <c r="S930">
        <v>-1.2234499999999999</v>
      </c>
      <c r="T930">
        <v>58.9298</v>
      </c>
      <c r="U930">
        <v>-0.84691300000000003</v>
      </c>
      <c r="V930">
        <v>-1.2293799999999999</v>
      </c>
      <c r="W930">
        <v>-1.1293599999999999</v>
      </c>
      <c r="X930">
        <v>61.877709999999993</v>
      </c>
      <c r="Y930">
        <v>56.159205</v>
      </c>
      <c r="Z930">
        <v>56.365899999999996</v>
      </c>
      <c r="AA930">
        <v>-0.85324599999999995</v>
      </c>
    </row>
    <row r="931" spans="1:27" x14ac:dyDescent="0.25">
      <c r="A931">
        <v>35.302</v>
      </c>
      <c r="B931">
        <v>192.35372532435827</v>
      </c>
      <c r="C931">
        <v>6.2994747597073755E-2</v>
      </c>
      <c r="D931">
        <v>87.085620262509309</v>
      </c>
      <c r="E931">
        <v>89.333701239691834</v>
      </c>
      <c r="F931">
        <v>87.085620262509309</v>
      </c>
      <c r="G931">
        <v>89.333701239691834</v>
      </c>
      <c r="H931">
        <v>27.810000000000002</v>
      </c>
      <c r="I931">
        <v>27.300095238095238</v>
      </c>
      <c r="J931">
        <v>27.43</v>
      </c>
      <c r="K931">
        <v>25.670095238095239</v>
      </c>
      <c r="L931">
        <v>26.488444444444447</v>
      </c>
      <c r="M931">
        <v>27.560000000000002</v>
      </c>
      <c r="N931">
        <v>27.009904761904764</v>
      </c>
      <c r="O931">
        <v>27.87</v>
      </c>
      <c r="P931">
        <v>26.310000000000002</v>
      </c>
      <c r="Q931">
        <v>25.37</v>
      </c>
      <c r="R931">
        <v>-1.9797400000000001</v>
      </c>
      <c r="S931">
        <v>-1.2234499999999999</v>
      </c>
      <c r="T931">
        <v>58.9298</v>
      </c>
      <c r="U931">
        <v>-0.84691300000000003</v>
      </c>
      <c r="V931">
        <v>-1.2293799999999999</v>
      </c>
      <c r="W931">
        <v>-1.1293599999999999</v>
      </c>
      <c r="X931">
        <v>61.877709999999993</v>
      </c>
      <c r="Y931">
        <v>56.159205</v>
      </c>
      <c r="Z931">
        <v>56.365899999999996</v>
      </c>
      <c r="AA931">
        <v>-0.85324599999999995</v>
      </c>
    </row>
    <row r="932" spans="1:27" x14ac:dyDescent="0.25">
      <c r="A932">
        <v>35.340000000000003</v>
      </c>
      <c r="B932">
        <v>192.51752014160155</v>
      </c>
      <c r="C932">
        <v>6.3048388891749907E-2</v>
      </c>
      <c r="D932">
        <v>87.233720906575527</v>
      </c>
      <c r="E932">
        <v>89.784071180555557</v>
      </c>
      <c r="F932">
        <v>87.233720906575527</v>
      </c>
      <c r="G932">
        <v>89.784071180555557</v>
      </c>
      <c r="H932">
        <v>27.810000000000002</v>
      </c>
      <c r="I932">
        <v>27.307333333333336</v>
      </c>
      <c r="J932">
        <v>27.43</v>
      </c>
      <c r="K932">
        <v>25.677333333333333</v>
      </c>
      <c r="L932">
        <v>26.49688888888889</v>
      </c>
      <c r="M932">
        <v>27.560000000000002</v>
      </c>
      <c r="N932">
        <v>27.002666666666666</v>
      </c>
      <c r="O932">
        <v>27.87</v>
      </c>
      <c r="P932">
        <v>26.310000000000002</v>
      </c>
      <c r="Q932">
        <v>25.37</v>
      </c>
      <c r="R932">
        <v>-1.9797400000000001</v>
      </c>
      <c r="S932">
        <v>-1.2234499999999999</v>
      </c>
      <c r="T932">
        <v>58.9298</v>
      </c>
      <c r="U932">
        <v>-0.84691300000000003</v>
      </c>
      <c r="V932">
        <v>-1.2293799999999999</v>
      </c>
      <c r="W932">
        <v>-1.1293599999999999</v>
      </c>
      <c r="X932">
        <v>61.877709999999993</v>
      </c>
      <c r="Y932">
        <v>56.159205</v>
      </c>
      <c r="Z932">
        <v>56.365899999999996</v>
      </c>
      <c r="AA932">
        <v>-0.85324599999999995</v>
      </c>
    </row>
    <row r="933" spans="1:27" x14ac:dyDescent="0.25">
      <c r="A933">
        <v>35.378</v>
      </c>
      <c r="B933">
        <v>192.52392113727069</v>
      </c>
      <c r="C933">
        <v>6.3050485823465424E-2</v>
      </c>
      <c r="D933">
        <v>87.239359316618533</v>
      </c>
      <c r="E933">
        <v>89.032606705375329</v>
      </c>
      <c r="F933">
        <v>87.239359316618533</v>
      </c>
      <c r="G933">
        <v>89.032606705375329</v>
      </c>
      <c r="H933">
        <v>27.810000000000002</v>
      </c>
      <c r="I933">
        <v>27.294347826086959</v>
      </c>
      <c r="J933">
        <v>27.43</v>
      </c>
      <c r="K933">
        <v>25.68</v>
      </c>
      <c r="L933">
        <v>26.481739130434782</v>
      </c>
      <c r="M933">
        <v>27.560000000000002</v>
      </c>
      <c r="N933">
        <v>27.015652173913043</v>
      </c>
      <c r="O933">
        <v>27.87</v>
      </c>
      <c r="P933">
        <v>26.294347826086955</v>
      </c>
      <c r="Q933">
        <v>25.37</v>
      </c>
      <c r="R933">
        <v>-1.9797400000000001</v>
      </c>
      <c r="S933">
        <v>-1.2234499999999999</v>
      </c>
      <c r="T933">
        <v>58.9298</v>
      </c>
      <c r="U933">
        <v>-0.84691300000000003</v>
      </c>
      <c r="V933">
        <v>-1.2293799999999999</v>
      </c>
      <c r="W933">
        <v>-1.1293599999999999</v>
      </c>
      <c r="X933">
        <v>61.877709999999993</v>
      </c>
      <c r="Y933">
        <v>56.159205</v>
      </c>
      <c r="Z933">
        <v>56.365899999999996</v>
      </c>
      <c r="AA933">
        <v>-0.85324599999999995</v>
      </c>
    </row>
    <row r="934" spans="1:27" x14ac:dyDescent="0.25">
      <c r="A934">
        <v>35.415999999999997</v>
      </c>
      <c r="B934">
        <v>192.43850907035497</v>
      </c>
      <c r="C934">
        <v>6.3022515210120575E-2</v>
      </c>
      <c r="D934">
        <v>87.161894756814704</v>
      </c>
      <c r="E934">
        <v>87.5800721541695</v>
      </c>
      <c r="F934">
        <v>87.161894756814704</v>
      </c>
      <c r="G934">
        <v>87.5800721541695</v>
      </c>
      <c r="H934">
        <v>27.810000000000002</v>
      </c>
      <c r="I934">
        <v>27.269565217391303</v>
      </c>
      <c r="J934">
        <v>27.43</v>
      </c>
      <c r="K934">
        <v>25.68</v>
      </c>
      <c r="L934">
        <v>26.45282608695652</v>
      </c>
      <c r="M934">
        <v>27.560000000000002</v>
      </c>
      <c r="N934">
        <v>27.040434782608699</v>
      </c>
      <c r="O934">
        <v>27.87</v>
      </c>
      <c r="P934">
        <v>26.269565217391303</v>
      </c>
      <c r="Q934">
        <v>25.37</v>
      </c>
      <c r="R934">
        <v>-1.9797400000000001</v>
      </c>
      <c r="S934">
        <v>-1.2234499999999999</v>
      </c>
      <c r="T934">
        <v>58.9298</v>
      </c>
      <c r="U934">
        <v>-0.84691300000000003</v>
      </c>
      <c r="V934">
        <v>-1.2293799999999999</v>
      </c>
      <c r="W934">
        <v>-1.1293599999999999</v>
      </c>
      <c r="X934">
        <v>61.877709999999993</v>
      </c>
      <c r="Y934">
        <v>56.159205</v>
      </c>
      <c r="Z934">
        <v>56.365899999999996</v>
      </c>
      <c r="AA934">
        <v>-0.85324599999999995</v>
      </c>
    </row>
    <row r="935" spans="1:27" x14ac:dyDescent="0.25">
      <c r="A935">
        <v>35.454000000000001</v>
      </c>
      <c r="B935">
        <v>192.34970139012194</v>
      </c>
      <c r="C935">
        <v>6.2993432310494507E-2</v>
      </c>
      <c r="D935">
        <v>87.081370035807296</v>
      </c>
      <c r="E935">
        <v>86.805051398999765</v>
      </c>
      <c r="F935">
        <v>87.081370035807296</v>
      </c>
      <c r="G935">
        <v>86.805051398999765</v>
      </c>
      <c r="H935">
        <v>27.810000000000002</v>
      </c>
      <c r="I935">
        <v>27.25</v>
      </c>
      <c r="J935">
        <v>27.43</v>
      </c>
      <c r="K935">
        <v>25.68</v>
      </c>
      <c r="L935">
        <v>26.436746987951807</v>
      </c>
      <c r="M935">
        <v>27.560000000000002</v>
      </c>
      <c r="N935">
        <v>27.054216867469883</v>
      </c>
      <c r="O935">
        <v>27.87</v>
      </c>
      <c r="P935">
        <v>26.25</v>
      </c>
      <c r="Q935">
        <v>25.37</v>
      </c>
      <c r="R935">
        <v>-1.9797400000000001</v>
      </c>
      <c r="S935">
        <v>-1.2234499999999999</v>
      </c>
      <c r="T935">
        <v>58.9298</v>
      </c>
      <c r="U935">
        <v>-0.84691300000000003</v>
      </c>
      <c r="V935">
        <v>-1.2293799999999999</v>
      </c>
      <c r="W935">
        <v>-1.1293599999999999</v>
      </c>
      <c r="X935">
        <v>61.877709999999993</v>
      </c>
      <c r="Y935">
        <v>56.159205</v>
      </c>
      <c r="Z935">
        <v>56.365899999999996</v>
      </c>
      <c r="AA935">
        <v>-0.85324599999999995</v>
      </c>
    </row>
    <row r="936" spans="1:27" x14ac:dyDescent="0.25">
      <c r="A936">
        <v>35.491999999999997</v>
      </c>
      <c r="B936">
        <v>192.2471368408203</v>
      </c>
      <c r="C936">
        <v>6.2959842681884759E-2</v>
      </c>
      <c r="D936">
        <v>86.988454589843741</v>
      </c>
      <c r="E936">
        <v>87.602666778564455</v>
      </c>
      <c r="F936">
        <v>86.988454589843741</v>
      </c>
      <c r="G936">
        <v>87.602666778564455</v>
      </c>
      <c r="H936">
        <v>27.810000000000002</v>
      </c>
      <c r="I936">
        <v>27.25</v>
      </c>
      <c r="J936">
        <v>27.43</v>
      </c>
      <c r="K936">
        <v>25.68</v>
      </c>
      <c r="L936">
        <v>26.468795180722893</v>
      </c>
      <c r="M936">
        <v>27.560000000000002</v>
      </c>
      <c r="N936">
        <v>27.026746987951807</v>
      </c>
      <c r="O936">
        <v>27.87</v>
      </c>
      <c r="P936">
        <v>26.25</v>
      </c>
      <c r="Q936">
        <v>25.37</v>
      </c>
      <c r="R936">
        <v>-1.9797400000000001</v>
      </c>
      <c r="S936">
        <v>-1.2234499999999999</v>
      </c>
      <c r="T936">
        <v>58.9298</v>
      </c>
      <c r="U936">
        <v>-0.84691300000000003</v>
      </c>
      <c r="V936">
        <v>-1.2293799999999999</v>
      </c>
      <c r="W936">
        <v>-1.1293599999999999</v>
      </c>
      <c r="X936">
        <v>61.877709999999993</v>
      </c>
      <c r="Y936">
        <v>56.159205</v>
      </c>
      <c r="Z936">
        <v>56.365899999999996</v>
      </c>
      <c r="AA936">
        <v>-0.85324599999999995</v>
      </c>
    </row>
    <row r="937" spans="1:27" x14ac:dyDescent="0.25">
      <c r="A937">
        <v>35.53</v>
      </c>
      <c r="B937">
        <v>192.14679436934622</v>
      </c>
      <c r="C937">
        <v>6.2926979833527616E-2</v>
      </c>
      <c r="D937">
        <v>86.897572567588412</v>
      </c>
      <c r="E937">
        <v>86.481577823036602</v>
      </c>
      <c r="F937">
        <v>86.897572567588412</v>
      </c>
      <c r="G937">
        <v>86.481577823036602</v>
      </c>
      <c r="H937">
        <v>27.810000000000002</v>
      </c>
      <c r="I937">
        <v>27.25</v>
      </c>
      <c r="J937">
        <v>27.429411764705883</v>
      </c>
      <c r="K937">
        <v>25.68</v>
      </c>
      <c r="L937">
        <v>26.5</v>
      </c>
      <c r="M937">
        <v>27.560000000000002</v>
      </c>
      <c r="N937">
        <v>27</v>
      </c>
      <c r="O937">
        <v>27.87</v>
      </c>
      <c r="P937">
        <v>26.25</v>
      </c>
      <c r="Q937">
        <v>25.37</v>
      </c>
      <c r="R937">
        <v>-1.9797400000000001</v>
      </c>
      <c r="S937">
        <v>-1.2234499999999999</v>
      </c>
      <c r="T937">
        <v>58.9298</v>
      </c>
      <c r="U937">
        <v>-0.84691300000000003</v>
      </c>
      <c r="V937">
        <v>-1.2293799999999999</v>
      </c>
      <c r="W937">
        <v>-1.1293599999999999</v>
      </c>
      <c r="X937">
        <v>61.877709999999993</v>
      </c>
      <c r="Y937">
        <v>56.159205</v>
      </c>
      <c r="Z937">
        <v>56.365899999999996</v>
      </c>
      <c r="AA937">
        <v>-0.85324599999999995</v>
      </c>
    </row>
    <row r="938" spans="1:27" x14ac:dyDescent="0.25">
      <c r="A938">
        <v>35.567999999999998</v>
      </c>
      <c r="B938">
        <v>192.15744018554688</v>
      </c>
      <c r="C938">
        <v>6.2930472195148468E-2</v>
      </c>
      <c r="D938">
        <v>86.907209916548297</v>
      </c>
      <c r="E938">
        <v>87.571214155717328</v>
      </c>
      <c r="F938">
        <v>86.907209916548297</v>
      </c>
      <c r="G938">
        <v>87.571214155717328</v>
      </c>
      <c r="H938">
        <v>27.810000000000002</v>
      </c>
      <c r="I938">
        <v>27.25</v>
      </c>
      <c r="J938">
        <v>27.407058823529411</v>
      </c>
      <c r="K938">
        <v>25.68</v>
      </c>
      <c r="L938">
        <v>26.5</v>
      </c>
      <c r="M938">
        <v>27.560000000000002</v>
      </c>
      <c r="N938">
        <v>27</v>
      </c>
      <c r="O938">
        <v>27.87</v>
      </c>
      <c r="P938">
        <v>26.25</v>
      </c>
      <c r="Q938">
        <v>25.37</v>
      </c>
      <c r="R938">
        <v>-1.9797400000000001</v>
      </c>
      <c r="S938">
        <v>-1.2234499999999999</v>
      </c>
      <c r="T938">
        <v>58.9298</v>
      </c>
      <c r="U938">
        <v>-0.84691300000000003</v>
      </c>
      <c r="V938">
        <v>-1.2293799999999999</v>
      </c>
      <c r="W938">
        <v>-1.1293599999999999</v>
      </c>
      <c r="X938">
        <v>61.877709999999993</v>
      </c>
      <c r="Y938">
        <v>56.159205</v>
      </c>
      <c r="Z938">
        <v>56.365899999999996</v>
      </c>
      <c r="AA938">
        <v>-0.85324599999999995</v>
      </c>
    </row>
    <row r="939" spans="1:27" x14ac:dyDescent="0.25">
      <c r="A939">
        <v>35.606000000000002</v>
      </c>
      <c r="B939">
        <v>192.07264237176804</v>
      </c>
      <c r="C939">
        <v>6.2902695898498812E-2</v>
      </c>
      <c r="D939">
        <v>86.830468495686844</v>
      </c>
      <c r="E939">
        <v>87.409128824869796</v>
      </c>
      <c r="F939">
        <v>86.830468495686844</v>
      </c>
      <c r="G939">
        <v>87.409128824869796</v>
      </c>
      <c r="H939">
        <v>27.810000000000002</v>
      </c>
      <c r="I939">
        <v>27.25</v>
      </c>
      <c r="J939">
        <v>27.384705882352939</v>
      </c>
      <c r="K939">
        <v>25.68</v>
      </c>
      <c r="L939">
        <v>26.5</v>
      </c>
      <c r="M939">
        <v>27.560000000000002</v>
      </c>
      <c r="N939">
        <v>27</v>
      </c>
      <c r="O939">
        <v>27.87</v>
      </c>
      <c r="P939">
        <v>26.25</v>
      </c>
      <c r="Q939">
        <v>25.37</v>
      </c>
      <c r="R939">
        <v>-1.9797400000000001</v>
      </c>
      <c r="S939">
        <v>-1.2234499999999999</v>
      </c>
      <c r="T939">
        <v>58.9298</v>
      </c>
      <c r="U939">
        <v>-0.84691300000000003</v>
      </c>
      <c r="V939">
        <v>-1.2293799999999999</v>
      </c>
      <c r="W939">
        <v>-1.1293599999999999</v>
      </c>
      <c r="X939">
        <v>61.877709999999993</v>
      </c>
      <c r="Y939">
        <v>56.159205</v>
      </c>
      <c r="Z939">
        <v>56.365899999999996</v>
      </c>
      <c r="AA939">
        <v>-0.85324599999999995</v>
      </c>
    </row>
    <row r="940" spans="1:27" x14ac:dyDescent="0.25">
      <c r="A940">
        <v>35.643999999999998</v>
      </c>
      <c r="B940">
        <v>191.90712668678975</v>
      </c>
      <c r="C940">
        <v>6.2848491424863984E-2</v>
      </c>
      <c r="D940">
        <v>86.680729259144172</v>
      </c>
      <c r="E940">
        <v>86.168941844593405</v>
      </c>
      <c r="F940">
        <v>86.680729259144172</v>
      </c>
      <c r="G940">
        <v>86.168941844593405</v>
      </c>
      <c r="H940">
        <v>27.810000000000002</v>
      </c>
      <c r="I940">
        <v>27.25</v>
      </c>
      <c r="J940">
        <v>27.377289719626166</v>
      </c>
      <c r="K940">
        <v>25.68</v>
      </c>
      <c r="L940">
        <v>26.5</v>
      </c>
      <c r="M940">
        <v>27.560000000000002</v>
      </c>
      <c r="N940">
        <v>27</v>
      </c>
      <c r="O940">
        <v>27.862710280373832</v>
      </c>
      <c r="P940">
        <v>26.257289719626169</v>
      </c>
      <c r="Q940">
        <v>25.37</v>
      </c>
      <c r="R940">
        <v>-1.9797400000000001</v>
      </c>
      <c r="S940">
        <v>-1.2234499999999999</v>
      </c>
      <c r="T940">
        <v>58.899371495327102</v>
      </c>
      <c r="U940">
        <v>-0.84691300000000003</v>
      </c>
      <c r="V940">
        <v>-1.2293799999999999</v>
      </c>
      <c r="W940">
        <v>-1.1293599999999999</v>
      </c>
      <c r="X940">
        <v>61.877709999999993</v>
      </c>
      <c r="Y940">
        <v>56.159205</v>
      </c>
      <c r="Z940">
        <v>56.365899999999996</v>
      </c>
      <c r="AA940">
        <v>-0.85324599999999995</v>
      </c>
    </row>
    <row r="941" spans="1:27" x14ac:dyDescent="0.25">
      <c r="A941">
        <v>35.682000000000002</v>
      </c>
      <c r="B941">
        <v>191.79763441819412</v>
      </c>
      <c r="C941">
        <v>6.2812635531792282E-2</v>
      </c>
      <c r="D941">
        <v>86.581746614896332</v>
      </c>
      <c r="E941">
        <v>85.817949148324828</v>
      </c>
      <c r="F941">
        <v>86.581746614896332</v>
      </c>
      <c r="G941">
        <v>85.817949148324828</v>
      </c>
      <c r="H941">
        <v>27.810000000000002</v>
      </c>
      <c r="I941">
        <v>27.25</v>
      </c>
      <c r="J941">
        <v>27.398598130841123</v>
      </c>
      <c r="K941">
        <v>25.68</v>
      </c>
      <c r="L941">
        <v>26.5</v>
      </c>
      <c r="M941">
        <v>27.560000000000002</v>
      </c>
      <c r="N941">
        <v>27</v>
      </c>
      <c r="O941">
        <v>27.841401869158879</v>
      </c>
      <c r="P941">
        <v>26.278598130841125</v>
      </c>
      <c r="Q941">
        <v>25.37</v>
      </c>
      <c r="R941">
        <v>-1.9797400000000001</v>
      </c>
      <c r="S941">
        <v>-1.2234499999999999</v>
      </c>
      <c r="T941">
        <v>58.81042663551402</v>
      </c>
      <c r="U941">
        <v>-0.84691300000000003</v>
      </c>
      <c r="V941">
        <v>-1.2293799999999999</v>
      </c>
      <c r="W941">
        <v>-1.1293599999999999</v>
      </c>
      <c r="X941">
        <v>61.877709999999993</v>
      </c>
      <c r="Y941">
        <v>56.159205</v>
      </c>
      <c r="Z941">
        <v>56.365899999999996</v>
      </c>
      <c r="AA941">
        <v>-0.85324599999999995</v>
      </c>
    </row>
    <row r="942" spans="1:27" x14ac:dyDescent="0.25">
      <c r="A942">
        <v>35.72</v>
      </c>
      <c r="B942">
        <v>191.69856452941895</v>
      </c>
      <c r="C942">
        <v>6.2780189327895641E-2</v>
      </c>
      <c r="D942">
        <v>86.492247581481934</v>
      </c>
      <c r="E942">
        <v>86.814582824707031</v>
      </c>
      <c r="F942">
        <v>86.492247581481934</v>
      </c>
      <c r="G942">
        <v>86.814582824707031</v>
      </c>
      <c r="H942">
        <v>27.810000000000002</v>
      </c>
      <c r="I942">
        <v>27.25</v>
      </c>
      <c r="J942">
        <v>27.419906542056076</v>
      </c>
      <c r="K942">
        <v>25.68</v>
      </c>
      <c r="L942">
        <v>26.5</v>
      </c>
      <c r="M942">
        <v>27.560000000000002</v>
      </c>
      <c r="N942">
        <v>27</v>
      </c>
      <c r="O942">
        <v>27.820093457943926</v>
      </c>
      <c r="P942">
        <v>26.299906542056075</v>
      </c>
      <c r="Q942">
        <v>25.37</v>
      </c>
      <c r="R942">
        <v>-1.9797400000000001</v>
      </c>
      <c r="S942">
        <v>-1.2234499999999999</v>
      </c>
      <c r="T942">
        <v>58.721481775700937</v>
      </c>
      <c r="U942">
        <v>-0.84691300000000003</v>
      </c>
      <c r="V942">
        <v>-1.2293799999999999</v>
      </c>
      <c r="W942">
        <v>-1.1293599999999999</v>
      </c>
      <c r="X942">
        <v>61.877709999999993</v>
      </c>
      <c r="Y942">
        <v>56.159205</v>
      </c>
      <c r="Z942">
        <v>56.365899999999996</v>
      </c>
      <c r="AA942">
        <v>-0.85324599999999995</v>
      </c>
    </row>
    <row r="943" spans="1:27" x14ac:dyDescent="0.25">
      <c r="A943">
        <v>35.758000000000003</v>
      </c>
      <c r="B943">
        <v>191.5613345191592</v>
      </c>
      <c r="C943">
        <v>6.2735250663189662E-2</v>
      </c>
      <c r="D943">
        <v>86.368337722051706</v>
      </c>
      <c r="E943">
        <v>86.029365539550781</v>
      </c>
      <c r="F943">
        <v>86.368337722051706</v>
      </c>
      <c r="G943">
        <v>86.029365539550781</v>
      </c>
      <c r="H943">
        <v>27.810000000000002</v>
      </c>
      <c r="I943">
        <v>27.259917355371901</v>
      </c>
      <c r="J943">
        <v>27.43</v>
      </c>
      <c r="K943">
        <v>25.670082644628099</v>
      </c>
      <c r="L943">
        <v>26.5</v>
      </c>
      <c r="M943">
        <v>27.560000000000002</v>
      </c>
      <c r="N943">
        <v>27.009917355371901</v>
      </c>
      <c r="O943">
        <v>27.810000000000002</v>
      </c>
      <c r="P943">
        <v>26.300082644628098</v>
      </c>
      <c r="Q943">
        <v>25.37</v>
      </c>
      <c r="R943">
        <v>-1.9797400000000001</v>
      </c>
      <c r="S943">
        <v>-1.2234499999999999</v>
      </c>
      <c r="T943">
        <v>58.679349999999999</v>
      </c>
      <c r="U943">
        <v>-0.84691300000000003</v>
      </c>
      <c r="V943">
        <v>-1.2293799999999999</v>
      </c>
      <c r="W943">
        <v>-1.1293599999999999</v>
      </c>
      <c r="X943">
        <v>61.877709999999993</v>
      </c>
      <c r="Y943">
        <v>56.159205</v>
      </c>
      <c r="Z943">
        <v>56.365899999999996</v>
      </c>
      <c r="AA943">
        <v>-0.85324599999999995</v>
      </c>
    </row>
    <row r="944" spans="1:27" x14ac:dyDescent="0.25">
      <c r="A944">
        <v>35.795999999999999</v>
      </c>
      <c r="B944">
        <v>191.45546558925082</v>
      </c>
      <c r="C944">
        <v>6.2700574951512475E-2</v>
      </c>
      <c r="D944">
        <v>86.272791453770225</v>
      </c>
      <c r="E944">
        <v>85.623810359409873</v>
      </c>
      <c r="F944">
        <v>86.272791453770225</v>
      </c>
      <c r="G944">
        <v>85.623810359409873</v>
      </c>
      <c r="H944">
        <v>27.810000000000002</v>
      </c>
      <c r="I944">
        <v>27.278760330578514</v>
      </c>
      <c r="J944">
        <v>27.43</v>
      </c>
      <c r="K944">
        <v>25.651239669421489</v>
      </c>
      <c r="L944">
        <v>26.5</v>
      </c>
      <c r="M944">
        <v>27.560000000000002</v>
      </c>
      <c r="N944">
        <v>27.028760330578514</v>
      </c>
      <c r="O944">
        <v>27.810000000000002</v>
      </c>
      <c r="P944">
        <v>26.281239669421492</v>
      </c>
      <c r="Q944">
        <v>25.37</v>
      </c>
      <c r="R944">
        <v>-1.9797400000000001</v>
      </c>
      <c r="S944">
        <v>-1.2234499999999999</v>
      </c>
      <c r="T944">
        <v>58.679349999999999</v>
      </c>
      <c r="U944">
        <v>-0.84691300000000003</v>
      </c>
      <c r="V944">
        <v>-1.2293799999999999</v>
      </c>
      <c r="W944">
        <v>-1.1293599999999999</v>
      </c>
      <c r="X944">
        <v>61.877709999999993</v>
      </c>
      <c r="Y944">
        <v>56.159205</v>
      </c>
      <c r="Z944">
        <v>56.365899999999996</v>
      </c>
      <c r="AA944">
        <v>-0.85324599999999995</v>
      </c>
    </row>
    <row r="945" spans="1:27" x14ac:dyDescent="0.25">
      <c r="A945">
        <v>35.834000000000003</v>
      </c>
      <c r="B945">
        <v>191.50072309705945</v>
      </c>
      <c r="C945">
        <v>6.2715394491398777E-2</v>
      </c>
      <c r="D945">
        <v>86.313624064127595</v>
      </c>
      <c r="E945">
        <v>86.924382951524535</v>
      </c>
      <c r="F945">
        <v>86.313624064127595</v>
      </c>
      <c r="G945">
        <v>86.924382951524535</v>
      </c>
      <c r="H945">
        <v>27.810000000000002</v>
      </c>
      <c r="I945">
        <v>27.297603305785124</v>
      </c>
      <c r="J945">
        <v>27.43</v>
      </c>
      <c r="K945">
        <v>25.632396694214876</v>
      </c>
      <c r="L945">
        <v>26.5</v>
      </c>
      <c r="M945">
        <v>27.560000000000002</v>
      </c>
      <c r="N945">
        <v>27.047603305785128</v>
      </c>
      <c r="O945">
        <v>27.810000000000002</v>
      </c>
      <c r="P945">
        <v>26.262396694214875</v>
      </c>
      <c r="Q945">
        <v>25.37</v>
      </c>
      <c r="R945">
        <v>-1.9797400000000001</v>
      </c>
      <c r="S945">
        <v>-1.2234499999999999</v>
      </c>
      <c r="T945">
        <v>58.679349999999999</v>
      </c>
      <c r="U945">
        <v>-0.84691300000000003</v>
      </c>
      <c r="V945">
        <v>-1.2293799999999999</v>
      </c>
      <c r="W945">
        <v>-1.1293599999999999</v>
      </c>
      <c r="X945">
        <v>61.877709999999993</v>
      </c>
      <c r="Y945">
        <v>56.159205</v>
      </c>
      <c r="Z945">
        <v>56.365899999999996</v>
      </c>
      <c r="AA945">
        <v>-0.85324599999999995</v>
      </c>
    </row>
    <row r="946" spans="1:27" x14ac:dyDescent="0.25">
      <c r="A946">
        <v>35.872</v>
      </c>
      <c r="B946">
        <v>191.56078447614397</v>
      </c>
      <c r="C946">
        <v>6.2735066527412051E-2</v>
      </c>
      <c r="D946">
        <v>86.367823282877595</v>
      </c>
      <c r="E946">
        <v>87.089683169410335</v>
      </c>
      <c r="F946">
        <v>86.367823282877595</v>
      </c>
      <c r="G946">
        <v>87.089683169410335</v>
      </c>
      <c r="H946">
        <v>27.810000000000002</v>
      </c>
      <c r="I946">
        <v>27.302972972972974</v>
      </c>
      <c r="J946">
        <v>27.43</v>
      </c>
      <c r="K946">
        <v>25.627027027027026</v>
      </c>
      <c r="L946">
        <v>26.5</v>
      </c>
      <c r="M946">
        <v>27.560000000000002</v>
      </c>
      <c r="N946">
        <v>27.060000000000002</v>
      </c>
      <c r="O946">
        <v>27.810000000000002</v>
      </c>
      <c r="P946">
        <v>26.25</v>
      </c>
      <c r="Q946">
        <v>25.37</v>
      </c>
      <c r="R946">
        <v>-1.9797400000000001</v>
      </c>
      <c r="S946">
        <v>-1.2234499999999999</v>
      </c>
      <c r="T946">
        <v>58.679349999999999</v>
      </c>
      <c r="U946">
        <v>-0.84691300000000003</v>
      </c>
      <c r="V946">
        <v>-1.2293799999999999</v>
      </c>
      <c r="W946">
        <v>-1.1293599999999999</v>
      </c>
      <c r="X946">
        <v>61.877709999999993</v>
      </c>
      <c r="Y946">
        <v>56.159205</v>
      </c>
      <c r="Z946">
        <v>56.365899999999996</v>
      </c>
      <c r="AA946">
        <v>-0.85324599999999995</v>
      </c>
    </row>
    <row r="947" spans="1:27" x14ac:dyDescent="0.25">
      <c r="A947">
        <v>35.909999999999997</v>
      </c>
      <c r="B947">
        <v>191.53954539579502</v>
      </c>
      <c r="C947">
        <v>6.2728109605172097E-2</v>
      </c>
      <c r="D947">
        <v>86.348652110380286</v>
      </c>
      <c r="E947">
        <v>87.09019784366383</v>
      </c>
      <c r="F947">
        <v>86.348652110380286</v>
      </c>
      <c r="G947">
        <v>87.09019784366383</v>
      </c>
      <c r="H947">
        <v>27.810000000000002</v>
      </c>
      <c r="I947">
        <v>27.282432432432437</v>
      </c>
      <c r="J947">
        <v>27.43</v>
      </c>
      <c r="K947">
        <v>25.64756756756757</v>
      </c>
      <c r="L947">
        <v>26.5</v>
      </c>
      <c r="M947">
        <v>27.560000000000002</v>
      </c>
      <c r="N947">
        <v>27.060000000000002</v>
      </c>
      <c r="O947">
        <v>27.810000000000002</v>
      </c>
      <c r="P947">
        <v>26.25</v>
      </c>
      <c r="Q947">
        <v>25.37</v>
      </c>
      <c r="R947">
        <v>-1.9797400000000001</v>
      </c>
      <c r="S947">
        <v>-1.2234499999999999</v>
      </c>
      <c r="T947">
        <v>58.679349999999999</v>
      </c>
      <c r="U947">
        <v>-0.84691300000000003</v>
      </c>
      <c r="V947">
        <v>-1.2293799999999999</v>
      </c>
      <c r="W947">
        <v>-1.1293599999999999</v>
      </c>
      <c r="X947">
        <v>61.877709999999993</v>
      </c>
      <c r="Y947">
        <v>56.159205</v>
      </c>
      <c r="Z947">
        <v>56.365899999999996</v>
      </c>
      <c r="AA947">
        <v>-0.85324599999999995</v>
      </c>
    </row>
    <row r="948" spans="1:27" x14ac:dyDescent="0.25">
      <c r="A948">
        <v>35.948</v>
      </c>
      <c r="B948">
        <v>191.53080695972108</v>
      </c>
      <c r="C948">
        <v>6.272524830542113E-2</v>
      </c>
      <c r="D948">
        <v>86.340760615834029</v>
      </c>
      <c r="E948">
        <v>86.792107297663108</v>
      </c>
      <c r="F948">
        <v>86.340760615834029</v>
      </c>
      <c r="G948">
        <v>86.792107297663108</v>
      </c>
      <c r="H948">
        <v>27.810000000000002</v>
      </c>
      <c r="I948">
        <v>27.261891891891892</v>
      </c>
      <c r="J948">
        <v>27.43</v>
      </c>
      <c r="K948">
        <v>25.668108108108108</v>
      </c>
      <c r="L948">
        <v>26.5</v>
      </c>
      <c r="M948">
        <v>27.560000000000002</v>
      </c>
      <c r="N948">
        <v>27.060000000000002</v>
      </c>
      <c r="O948">
        <v>27.810000000000002</v>
      </c>
      <c r="P948">
        <v>26.25</v>
      </c>
      <c r="Q948">
        <v>25.37</v>
      </c>
      <c r="R948">
        <v>-1.9797400000000001</v>
      </c>
      <c r="S948">
        <v>-1.2234499999999999</v>
      </c>
      <c r="T948">
        <v>58.679349999999999</v>
      </c>
      <c r="U948">
        <v>-0.84691300000000003</v>
      </c>
      <c r="V948">
        <v>-1.2293799999999999</v>
      </c>
      <c r="W948">
        <v>-1.1293599999999999</v>
      </c>
      <c r="X948">
        <v>61.877709999999993</v>
      </c>
      <c r="Y948">
        <v>56.159205</v>
      </c>
      <c r="Z948">
        <v>56.365899999999996</v>
      </c>
      <c r="AA948">
        <v>-0.85324599999999995</v>
      </c>
    </row>
    <row r="949" spans="1:27" x14ac:dyDescent="0.25">
      <c r="A949">
        <v>35.985999999999997</v>
      </c>
      <c r="B949">
        <v>191.51587083604602</v>
      </c>
      <c r="C949">
        <v>6.2720358371734619E-2</v>
      </c>
      <c r="D949">
        <v>86.327280680338532</v>
      </c>
      <c r="E949">
        <v>86.857408311631943</v>
      </c>
      <c r="F949">
        <v>86.327280680338532</v>
      </c>
      <c r="G949">
        <v>86.857408311631943</v>
      </c>
      <c r="H949">
        <v>27.810000000000002</v>
      </c>
      <c r="I949">
        <v>27.25</v>
      </c>
      <c r="J949">
        <v>27.43</v>
      </c>
      <c r="K949">
        <v>25.68</v>
      </c>
      <c r="L949">
        <v>26.48981818181818</v>
      </c>
      <c r="M949">
        <v>27.560000000000002</v>
      </c>
      <c r="N949">
        <v>27.060000000000002</v>
      </c>
      <c r="O949">
        <v>27.810000000000002</v>
      </c>
      <c r="P949">
        <v>26.25872727272727</v>
      </c>
      <c r="Q949">
        <v>25.37</v>
      </c>
      <c r="R949">
        <v>-1.9797400000000001</v>
      </c>
      <c r="S949">
        <v>-1.2234499999999999</v>
      </c>
      <c r="T949">
        <v>58.679349999999999</v>
      </c>
      <c r="U949">
        <v>-0.84691300000000003</v>
      </c>
      <c r="V949">
        <v>-1.2293799999999999</v>
      </c>
      <c r="W949">
        <v>-1.1293599999999999</v>
      </c>
      <c r="X949">
        <v>61.840797272727258</v>
      </c>
      <c r="Y949">
        <v>56.159205</v>
      </c>
      <c r="Z949">
        <v>56.365899999999996</v>
      </c>
      <c r="AA949">
        <v>-0.85324599999999995</v>
      </c>
    </row>
    <row r="950" spans="1:27" x14ac:dyDescent="0.25">
      <c r="A950">
        <v>36.024000000000001</v>
      </c>
      <c r="B950">
        <v>191.41746363146552</v>
      </c>
      <c r="C950">
        <v>6.268812972923804E-2</v>
      </c>
      <c r="D950">
        <v>86.23851355190935</v>
      </c>
      <c r="E950">
        <v>85.435057278337155</v>
      </c>
      <c r="F950">
        <v>86.23851355190935</v>
      </c>
      <c r="G950">
        <v>85.435057278337155</v>
      </c>
      <c r="H950">
        <v>27.810000000000002</v>
      </c>
      <c r="I950">
        <v>27.25</v>
      </c>
      <c r="J950">
        <v>27.43</v>
      </c>
      <c r="K950">
        <v>25.68</v>
      </c>
      <c r="L950">
        <v>26.465636363636364</v>
      </c>
      <c r="M950">
        <v>27.560000000000002</v>
      </c>
      <c r="N950">
        <v>27.060000000000002</v>
      </c>
      <c r="O950">
        <v>27.810000000000002</v>
      </c>
      <c r="P950">
        <v>26.279454545454545</v>
      </c>
      <c r="Q950">
        <v>25.37</v>
      </c>
      <c r="R950">
        <v>-1.9797400000000001</v>
      </c>
      <c r="S950">
        <v>-1.2234499999999999</v>
      </c>
      <c r="T950">
        <v>58.679349999999999</v>
      </c>
      <c r="U950">
        <v>-0.84691300000000003</v>
      </c>
      <c r="V950">
        <v>-1.2293799999999999</v>
      </c>
      <c r="W950">
        <v>-1.1293599999999999</v>
      </c>
      <c r="X950">
        <v>61.753129545454541</v>
      </c>
      <c r="Y950">
        <v>56.159205</v>
      </c>
      <c r="Z950">
        <v>56.365899999999996</v>
      </c>
      <c r="AA950">
        <v>-0.85324599999999995</v>
      </c>
    </row>
    <row r="951" spans="1:27" x14ac:dyDescent="0.25">
      <c r="A951">
        <v>36.061999999999998</v>
      </c>
      <c r="B951">
        <v>191.36369628906249</v>
      </c>
      <c r="C951">
        <v>6.2670519948005682E-2</v>
      </c>
      <c r="D951">
        <v>86.190022277832043</v>
      </c>
      <c r="E951">
        <v>85.740000915527347</v>
      </c>
      <c r="F951">
        <v>86.190022277832043</v>
      </c>
      <c r="G951">
        <v>85.740000915527347</v>
      </c>
      <c r="H951">
        <v>27.810000000000002</v>
      </c>
      <c r="I951">
        <v>27.25</v>
      </c>
      <c r="J951">
        <v>27.43</v>
      </c>
      <c r="K951">
        <v>25.68</v>
      </c>
      <c r="L951">
        <v>26.441454545454548</v>
      </c>
      <c r="M951">
        <v>27.560000000000002</v>
      </c>
      <c r="N951">
        <v>27.060000000000002</v>
      </c>
      <c r="O951">
        <v>27.810000000000002</v>
      </c>
      <c r="P951">
        <v>26.300181818181819</v>
      </c>
      <c r="Q951">
        <v>25.37</v>
      </c>
      <c r="R951">
        <v>-1.9797400000000001</v>
      </c>
      <c r="S951">
        <v>-1.2234499999999999</v>
      </c>
      <c r="T951">
        <v>58.679349999999999</v>
      </c>
      <c r="U951">
        <v>-0.84691300000000003</v>
      </c>
      <c r="V951">
        <v>-1.2293799999999999</v>
      </c>
      <c r="W951">
        <v>-1.1293599999999999</v>
      </c>
      <c r="X951">
        <v>61.665461818181811</v>
      </c>
      <c r="Y951">
        <v>56.159205</v>
      </c>
      <c r="Z951">
        <v>56.365899999999996</v>
      </c>
      <c r="AA951">
        <v>-0.85324599999999995</v>
      </c>
    </row>
    <row r="952" spans="1:27" x14ac:dyDescent="0.25">
      <c r="A952">
        <v>36.1</v>
      </c>
      <c r="B952">
        <v>191.37189156668529</v>
      </c>
      <c r="C952">
        <v>6.2673204711505351E-2</v>
      </c>
      <c r="D952">
        <v>86.197421482631142</v>
      </c>
      <c r="E952">
        <v>86.623808724539629</v>
      </c>
      <c r="F952">
        <v>86.197421482631142</v>
      </c>
      <c r="G952">
        <v>86.623808724539629</v>
      </c>
      <c r="H952">
        <v>27.810000000000002</v>
      </c>
      <c r="I952">
        <v>27.25</v>
      </c>
      <c r="J952">
        <v>27.423513513513512</v>
      </c>
      <c r="K952">
        <v>25.673513513513512</v>
      </c>
      <c r="L952">
        <v>26.43</v>
      </c>
      <c r="M952">
        <v>27.560000000000002</v>
      </c>
      <c r="N952">
        <v>27.060000000000002</v>
      </c>
      <c r="O952">
        <v>27.810000000000002</v>
      </c>
      <c r="P952">
        <v>26.303513513513515</v>
      </c>
      <c r="Q952">
        <v>25.37</v>
      </c>
      <c r="R952">
        <v>-1.9797400000000001</v>
      </c>
      <c r="S952">
        <v>-1.2234499999999999</v>
      </c>
      <c r="T952">
        <v>58.679349999999999</v>
      </c>
      <c r="U952">
        <v>-0.84691300000000003</v>
      </c>
      <c r="V952">
        <v>-1.2293799999999999</v>
      </c>
      <c r="W952">
        <v>-1.1293599999999999</v>
      </c>
      <c r="X952">
        <v>61.651370135135132</v>
      </c>
      <c r="Y952">
        <v>56.159205</v>
      </c>
      <c r="Z952">
        <v>56.365899999999996</v>
      </c>
      <c r="AA952">
        <v>-0.85324599999999995</v>
      </c>
    </row>
    <row r="953" spans="1:27" x14ac:dyDescent="0.25">
      <c r="A953">
        <v>36.137999999999998</v>
      </c>
      <c r="B953">
        <v>191.35704376220704</v>
      </c>
      <c r="C953">
        <v>6.2668343087037406E-2</v>
      </c>
      <c r="D953">
        <v>86.184042663574218</v>
      </c>
      <c r="E953">
        <v>86.467775624593102</v>
      </c>
      <c r="F953">
        <v>86.184042663574218</v>
      </c>
      <c r="G953">
        <v>86.467775624593102</v>
      </c>
      <c r="H953">
        <v>27.810000000000002</v>
      </c>
      <c r="I953">
        <v>27.25</v>
      </c>
      <c r="J953">
        <v>27.411189189189187</v>
      </c>
      <c r="K953">
        <v>25.661189189189187</v>
      </c>
      <c r="L953">
        <v>26.43</v>
      </c>
      <c r="M953">
        <v>27.560000000000002</v>
      </c>
      <c r="N953">
        <v>27.060000000000002</v>
      </c>
      <c r="O953">
        <v>27.810000000000002</v>
      </c>
      <c r="P953">
        <v>26.29118918918919</v>
      </c>
      <c r="Q953">
        <v>25.37</v>
      </c>
      <c r="R953">
        <v>-1.9797400000000001</v>
      </c>
      <c r="S953">
        <v>-1.2234499999999999</v>
      </c>
      <c r="T953">
        <v>58.679349999999999</v>
      </c>
      <c r="U953">
        <v>-0.84691300000000003</v>
      </c>
      <c r="V953">
        <v>-1.2293799999999999</v>
      </c>
      <c r="W953">
        <v>-1.1293599999999999</v>
      </c>
      <c r="X953">
        <v>61.703496891891888</v>
      </c>
      <c r="Y953">
        <v>56.159205</v>
      </c>
      <c r="Z953">
        <v>56.365899999999996</v>
      </c>
      <c r="AA953">
        <v>-0.85324599999999995</v>
      </c>
    </row>
    <row r="954" spans="1:27" x14ac:dyDescent="0.25">
      <c r="A954">
        <v>36.176000000000002</v>
      </c>
      <c r="B954">
        <v>191.32233489990233</v>
      </c>
      <c r="C954">
        <v>6.2656976679960882E-2</v>
      </c>
      <c r="D954">
        <v>86.152754821777336</v>
      </c>
      <c r="E954">
        <v>86.552220713297515</v>
      </c>
      <c r="F954">
        <v>86.152754821777336</v>
      </c>
      <c r="G954">
        <v>86.552220713297515</v>
      </c>
      <c r="H954">
        <v>27.810000000000002</v>
      </c>
      <c r="I954">
        <v>27.25</v>
      </c>
      <c r="J954">
        <v>27.398864864864866</v>
      </c>
      <c r="K954">
        <v>25.648864864864866</v>
      </c>
      <c r="L954">
        <v>26.43</v>
      </c>
      <c r="M954">
        <v>27.560000000000002</v>
      </c>
      <c r="N954">
        <v>27.060000000000002</v>
      </c>
      <c r="O954">
        <v>27.810000000000002</v>
      </c>
      <c r="P954">
        <v>26.278864864864865</v>
      </c>
      <c r="Q954">
        <v>25.37</v>
      </c>
      <c r="R954">
        <v>-1.9797400000000001</v>
      </c>
      <c r="S954">
        <v>-1.2234499999999999</v>
      </c>
      <c r="T954">
        <v>58.679349999999999</v>
      </c>
      <c r="U954">
        <v>-0.84691300000000003</v>
      </c>
      <c r="V954">
        <v>-1.2293799999999999</v>
      </c>
      <c r="W954">
        <v>-1.1293599999999999</v>
      </c>
      <c r="X954">
        <v>61.755623648648644</v>
      </c>
      <c r="Y954">
        <v>56.159205</v>
      </c>
      <c r="Z954">
        <v>56.365899999999996</v>
      </c>
      <c r="AA954">
        <v>-0.85324599999999995</v>
      </c>
    </row>
    <row r="955" spans="1:27" x14ac:dyDescent="0.25">
      <c r="A955">
        <v>36.213999999999999</v>
      </c>
      <c r="B955">
        <v>191.28762603759765</v>
      </c>
      <c r="C955">
        <v>6.2645610272884372E-2</v>
      </c>
      <c r="D955">
        <v>86.121466979980468</v>
      </c>
      <c r="E955">
        <v>86.636665802001957</v>
      </c>
      <c r="F955">
        <v>86.121466979980468</v>
      </c>
      <c r="G955">
        <v>86.636665802001957</v>
      </c>
      <c r="H955">
        <v>27.810000000000002</v>
      </c>
      <c r="I955">
        <v>27.25</v>
      </c>
      <c r="J955">
        <v>27.386540540540544</v>
      </c>
      <c r="K955">
        <v>25.636540540540544</v>
      </c>
      <c r="L955">
        <v>26.43</v>
      </c>
      <c r="M955">
        <v>27.560000000000002</v>
      </c>
      <c r="N955">
        <v>27.060000000000002</v>
      </c>
      <c r="O955">
        <v>27.810000000000002</v>
      </c>
      <c r="P955">
        <v>26.266540540540543</v>
      </c>
      <c r="Q955">
        <v>25.37</v>
      </c>
      <c r="R955">
        <v>-1.9797400000000001</v>
      </c>
      <c r="S955">
        <v>-1.2234499999999999</v>
      </c>
      <c r="T955">
        <v>58.679349999999999</v>
      </c>
      <c r="U955">
        <v>-0.84691300000000003</v>
      </c>
      <c r="V955">
        <v>-1.2293799999999999</v>
      </c>
      <c r="W955">
        <v>-1.1293599999999999</v>
      </c>
      <c r="X955">
        <v>61.8077504054054</v>
      </c>
      <c r="Y955">
        <v>56.159205</v>
      </c>
      <c r="Z955">
        <v>56.365899999999996</v>
      </c>
      <c r="AA955">
        <v>-0.85324599999999995</v>
      </c>
    </row>
    <row r="956" spans="1:27" x14ac:dyDescent="0.25">
      <c r="A956">
        <v>36.252000000000002</v>
      </c>
      <c r="B956">
        <v>191.25291717529296</v>
      </c>
      <c r="C956">
        <v>6.2634243865807848E-2</v>
      </c>
      <c r="D956">
        <v>86.090179138183601</v>
      </c>
      <c r="E956">
        <v>86.721110890706385</v>
      </c>
      <c r="F956">
        <v>86.090179138183601</v>
      </c>
      <c r="G956">
        <v>86.721110890706385</v>
      </c>
      <c r="H956">
        <v>27.810000000000002</v>
      </c>
      <c r="I956">
        <v>27.25</v>
      </c>
      <c r="J956">
        <v>27.374216216216219</v>
      </c>
      <c r="K956">
        <v>25.624216216216219</v>
      </c>
      <c r="L956">
        <v>26.43</v>
      </c>
      <c r="M956">
        <v>27.560000000000002</v>
      </c>
      <c r="N956">
        <v>27.060000000000002</v>
      </c>
      <c r="O956">
        <v>27.810000000000002</v>
      </c>
      <c r="P956">
        <v>26.254216216216218</v>
      </c>
      <c r="Q956">
        <v>25.37</v>
      </c>
      <c r="R956">
        <v>-1.9797400000000001</v>
      </c>
      <c r="S956">
        <v>-1.2234499999999999</v>
      </c>
      <c r="T956">
        <v>58.679349999999999</v>
      </c>
      <c r="U956">
        <v>-0.84691300000000003</v>
      </c>
      <c r="V956">
        <v>-1.2293799999999999</v>
      </c>
      <c r="W956">
        <v>-1.1293599999999999</v>
      </c>
      <c r="X956">
        <v>61.859877162162157</v>
      </c>
      <c r="Y956">
        <v>56.159205</v>
      </c>
      <c r="Z956">
        <v>56.365899999999996</v>
      </c>
      <c r="AA956">
        <v>-0.85324599999999995</v>
      </c>
    </row>
    <row r="957" spans="1:27" x14ac:dyDescent="0.25">
      <c r="A957">
        <v>36.29</v>
      </c>
      <c r="B957">
        <v>191.32015364137413</v>
      </c>
      <c r="C957">
        <v>6.2656263986678978E-2</v>
      </c>
      <c r="D957">
        <v>86.150810241699219</v>
      </c>
      <c r="E957">
        <v>86.630137508862632</v>
      </c>
      <c r="F957">
        <v>86.150810241699219</v>
      </c>
      <c r="G957">
        <v>86.630137508862632</v>
      </c>
      <c r="H957">
        <v>27.810000000000002</v>
      </c>
      <c r="I957">
        <v>27.25</v>
      </c>
      <c r="J957">
        <v>27.39054794520548</v>
      </c>
      <c r="K957">
        <v>25.640547945205476</v>
      </c>
      <c r="L957">
        <v>26.453972602739725</v>
      </c>
      <c r="M957">
        <v>27.560000000000002</v>
      </c>
      <c r="N957">
        <v>27.060000000000002</v>
      </c>
      <c r="O957">
        <v>27.830547945205481</v>
      </c>
      <c r="P957">
        <v>26.25</v>
      </c>
      <c r="Q957">
        <v>25.37</v>
      </c>
      <c r="R957">
        <v>-1.9797400000000001</v>
      </c>
      <c r="S957">
        <v>-1.2234499999999999</v>
      </c>
      <c r="T957">
        <v>58.679349999999999</v>
      </c>
      <c r="U957">
        <v>-0.84691300000000003</v>
      </c>
      <c r="V957">
        <v>-1.2293799999999999</v>
      </c>
      <c r="W957">
        <v>-1.1293599999999999</v>
      </c>
      <c r="X957">
        <v>61.877709999999993</v>
      </c>
      <c r="Y957">
        <v>56.159205</v>
      </c>
      <c r="Z957">
        <v>56.365899999999996</v>
      </c>
      <c r="AA957">
        <v>-0.85324599999999995</v>
      </c>
    </row>
    <row r="958" spans="1:27" x14ac:dyDescent="0.25">
      <c r="A958">
        <v>36.328000000000003</v>
      </c>
      <c r="B958">
        <v>191.44040167821598</v>
      </c>
      <c r="C958">
        <v>6.2695645102082864E-2</v>
      </c>
      <c r="D958">
        <v>86.259239196777344</v>
      </c>
      <c r="E958">
        <v>86.447946522333851</v>
      </c>
      <c r="F958">
        <v>86.259239196777344</v>
      </c>
      <c r="G958">
        <v>86.447946522333851</v>
      </c>
      <c r="H958">
        <v>27.810000000000002</v>
      </c>
      <c r="I958">
        <v>27.25</v>
      </c>
      <c r="J958">
        <v>27.421780821917807</v>
      </c>
      <c r="K958">
        <v>25.671780821917807</v>
      </c>
      <c r="L958">
        <v>26.490410958904111</v>
      </c>
      <c r="M958">
        <v>27.560000000000002</v>
      </c>
      <c r="N958">
        <v>27.060000000000002</v>
      </c>
      <c r="O958">
        <v>27.861780821917808</v>
      </c>
      <c r="P958">
        <v>26.25</v>
      </c>
      <c r="Q958">
        <v>25.37</v>
      </c>
      <c r="R958">
        <v>-1.9797400000000001</v>
      </c>
      <c r="S958">
        <v>-1.2234499999999999</v>
      </c>
      <c r="T958">
        <v>58.679349999999999</v>
      </c>
      <c r="U958">
        <v>-0.84691300000000003</v>
      </c>
      <c r="V958">
        <v>-1.2293799999999999</v>
      </c>
      <c r="W958">
        <v>-1.1293599999999999</v>
      </c>
      <c r="X958">
        <v>61.877709999999993</v>
      </c>
      <c r="Y958">
        <v>56.159205</v>
      </c>
      <c r="Z958">
        <v>56.365899999999996</v>
      </c>
      <c r="AA958">
        <v>-0.85324599999999995</v>
      </c>
    </row>
    <row r="959" spans="1:27" x14ac:dyDescent="0.25">
      <c r="A959">
        <v>36.366</v>
      </c>
      <c r="B959">
        <v>191.39935302734375</v>
      </c>
      <c r="C959">
        <v>6.2682198981444046E-2</v>
      </c>
      <c r="D959">
        <v>86.222185770670578</v>
      </c>
      <c r="E959">
        <v>84.916669209798187</v>
      </c>
      <c r="F959">
        <v>86.222185770670578</v>
      </c>
      <c r="G959">
        <v>84.916669209798187</v>
      </c>
      <c r="H959">
        <v>27.810000000000002</v>
      </c>
      <c r="I959">
        <v>27.25</v>
      </c>
      <c r="J959">
        <v>27.43</v>
      </c>
      <c r="K959">
        <v>25.68</v>
      </c>
      <c r="L959">
        <v>26.5</v>
      </c>
      <c r="M959">
        <v>27.560000000000002</v>
      </c>
      <c r="N959">
        <v>27.060000000000002</v>
      </c>
      <c r="O959">
        <v>27.87</v>
      </c>
      <c r="P959">
        <v>26.25</v>
      </c>
      <c r="Q959">
        <v>25.37</v>
      </c>
      <c r="R959">
        <v>-1.9797400000000001</v>
      </c>
      <c r="S959">
        <v>-1.2234499999999999</v>
      </c>
      <c r="T959">
        <v>58.679349999999999</v>
      </c>
      <c r="U959">
        <v>-0.84691300000000003</v>
      </c>
      <c r="V959">
        <v>-1.2293799999999999</v>
      </c>
      <c r="W959">
        <v>-1.1293599999999999</v>
      </c>
      <c r="X959">
        <v>61.877709999999993</v>
      </c>
      <c r="Y959">
        <v>56.159205</v>
      </c>
      <c r="Z959">
        <v>56.365899999999996</v>
      </c>
      <c r="AA959">
        <v>-0.85324599999999995</v>
      </c>
    </row>
    <row r="960" spans="1:27" x14ac:dyDescent="0.25">
      <c r="A960">
        <v>36.404000000000003</v>
      </c>
      <c r="B960">
        <v>191.40755798339842</v>
      </c>
      <c r="C960">
        <v>6.2684885412454594E-2</v>
      </c>
      <c r="D960">
        <v>86.229567871093749</v>
      </c>
      <c r="E960">
        <v>86.175999450683591</v>
      </c>
      <c r="F960">
        <v>86.224446105957028</v>
      </c>
      <c r="G960">
        <v>85.898666381835938</v>
      </c>
      <c r="H960">
        <v>27.810000000000002</v>
      </c>
      <c r="I960">
        <v>27.25</v>
      </c>
      <c r="J960">
        <v>27.43</v>
      </c>
      <c r="K960">
        <v>25.68</v>
      </c>
      <c r="L960">
        <v>26.5</v>
      </c>
      <c r="M960">
        <v>27.560000000000002</v>
      </c>
      <c r="N960">
        <v>27.060000000000002</v>
      </c>
      <c r="O960">
        <v>27.87</v>
      </c>
      <c r="P960">
        <v>26.25</v>
      </c>
      <c r="Q960">
        <v>25.37</v>
      </c>
      <c r="R960">
        <v>-1.9797400000000001</v>
      </c>
      <c r="S960">
        <v>-1.2234499999999999</v>
      </c>
      <c r="T960">
        <v>58.679349999999999</v>
      </c>
      <c r="U960">
        <v>-0.84691300000000003</v>
      </c>
      <c r="V960">
        <v>-1.2293799999999999</v>
      </c>
      <c r="W960">
        <v>-1.1293599999999999</v>
      </c>
      <c r="X960">
        <v>61.877709999999993</v>
      </c>
      <c r="Y960">
        <v>56.159205</v>
      </c>
      <c r="Z960">
        <v>56.365899999999996</v>
      </c>
      <c r="AA960">
        <v>-0.85324599999999995</v>
      </c>
    </row>
    <row r="961" spans="1:27" x14ac:dyDescent="0.25">
      <c r="A961">
        <v>36.442</v>
      </c>
      <c r="B961">
        <v>191.407685546875</v>
      </c>
      <c r="C961">
        <v>6.2684927880764005E-2</v>
      </c>
      <c r="D961">
        <v>86.229689636230475</v>
      </c>
      <c r="E961">
        <v>86.847331237792972</v>
      </c>
      <c r="F961">
        <v>86.217082214355472</v>
      </c>
      <c r="G961">
        <v>86.164665222167969</v>
      </c>
      <c r="H961">
        <v>27.810000000000002</v>
      </c>
      <c r="I961">
        <v>27.25</v>
      </c>
      <c r="J961">
        <v>27.43</v>
      </c>
      <c r="K961">
        <v>25.68</v>
      </c>
      <c r="L961">
        <v>26.5</v>
      </c>
      <c r="M961">
        <v>27.560000000000002</v>
      </c>
      <c r="N961">
        <v>27.060000000000002</v>
      </c>
      <c r="O961">
        <v>27.87</v>
      </c>
      <c r="P961">
        <v>26.25</v>
      </c>
      <c r="Q961">
        <v>25.37</v>
      </c>
      <c r="R961">
        <v>-1.9797400000000001</v>
      </c>
      <c r="S961">
        <v>-1.2234499999999999</v>
      </c>
      <c r="T961">
        <v>58.679349999999999</v>
      </c>
      <c r="U961">
        <v>-0.84691300000000003</v>
      </c>
      <c r="V961">
        <v>-1.2293799999999999</v>
      </c>
      <c r="W961">
        <v>-1.1293599999999999</v>
      </c>
      <c r="X961">
        <v>61.877709999999993</v>
      </c>
      <c r="Y961">
        <v>56.159205</v>
      </c>
      <c r="Z961">
        <v>56.365899999999996</v>
      </c>
      <c r="AA961">
        <v>-0.85324599999999995</v>
      </c>
    </row>
    <row r="962" spans="1:27" x14ac:dyDescent="0.25">
      <c r="A962">
        <v>36.479999999999997</v>
      </c>
      <c r="B962">
        <v>191.42618136935764</v>
      </c>
      <c r="C962">
        <v>6.2690985906455249E-2</v>
      </c>
      <c r="D962">
        <v>86.246405919392899</v>
      </c>
      <c r="E962">
        <v>87.562033547295457</v>
      </c>
      <c r="F962">
        <v>86.227254019843215</v>
      </c>
      <c r="G962">
        <v>86.524997499254013</v>
      </c>
      <c r="H962">
        <v>27.810000000000002</v>
      </c>
      <c r="I962">
        <v>27.25</v>
      </c>
      <c r="J962">
        <v>27.43</v>
      </c>
      <c r="K962">
        <v>25.68</v>
      </c>
      <c r="L962">
        <v>26.498055555555556</v>
      </c>
      <c r="M962">
        <v>27.561666666666671</v>
      </c>
      <c r="N962">
        <v>27.058333333333334</v>
      </c>
      <c r="O962">
        <v>27.868333333333336</v>
      </c>
      <c r="P962">
        <v>26.25</v>
      </c>
      <c r="Q962">
        <v>25.37</v>
      </c>
      <c r="R962">
        <v>-1.9797400000000001</v>
      </c>
      <c r="S962">
        <v>-1.2234499999999999</v>
      </c>
      <c r="T962">
        <v>58.679349999999999</v>
      </c>
      <c r="U962">
        <v>-0.84691300000000003</v>
      </c>
      <c r="V962">
        <v>-1.2293799999999999</v>
      </c>
      <c r="W962">
        <v>-1.1293599999999999</v>
      </c>
      <c r="X962">
        <v>61.877709999999993</v>
      </c>
      <c r="Y962">
        <v>56.159205</v>
      </c>
      <c r="Z962">
        <v>56.365899999999996</v>
      </c>
      <c r="AA962">
        <v>-0.85324599999999995</v>
      </c>
    </row>
    <row r="963" spans="1:27" x14ac:dyDescent="0.25">
      <c r="A963">
        <v>36.518000000000001</v>
      </c>
      <c r="B963">
        <v>191.77530585394965</v>
      </c>
      <c r="C963">
        <v>6.2805323965019644E-2</v>
      </c>
      <c r="D963">
        <v>86.56182352701822</v>
      </c>
      <c r="E963">
        <v>89.05740525987413</v>
      </c>
      <c r="F963">
        <v>86.553068372938355</v>
      </c>
      <c r="G963">
        <v>88.583331637912323</v>
      </c>
      <c r="H963">
        <v>27.810000000000002</v>
      </c>
      <c r="I963">
        <v>27.25</v>
      </c>
      <c r="J963">
        <v>27.43</v>
      </c>
      <c r="K963">
        <v>25.68</v>
      </c>
      <c r="L963">
        <v>26.461111111111109</v>
      </c>
      <c r="M963">
        <v>27.593333333333334</v>
      </c>
      <c r="N963">
        <v>27.026666666666667</v>
      </c>
      <c r="O963">
        <v>27.836666666666666</v>
      </c>
      <c r="P963">
        <v>26.25</v>
      </c>
      <c r="Q963">
        <v>25.37</v>
      </c>
      <c r="R963">
        <v>-1.9797400000000001</v>
      </c>
      <c r="S963">
        <v>-1.2234499999999999</v>
      </c>
      <c r="T963">
        <v>58.679349999999999</v>
      </c>
      <c r="U963">
        <v>-0.84691300000000003</v>
      </c>
      <c r="V963">
        <v>-1.2293799999999999</v>
      </c>
      <c r="W963">
        <v>-1.1293599999999999</v>
      </c>
      <c r="X963">
        <v>61.877709999999993</v>
      </c>
      <c r="Y963">
        <v>56.159205</v>
      </c>
      <c r="Z963">
        <v>56.365899999999996</v>
      </c>
      <c r="AA963">
        <v>-0.85324599999999995</v>
      </c>
    </row>
    <row r="964" spans="1:27" x14ac:dyDescent="0.25">
      <c r="A964">
        <v>36.555999999999997</v>
      </c>
      <c r="B964">
        <v>192.074880739393</v>
      </c>
      <c r="C964">
        <v>6.2903434501650923E-2</v>
      </c>
      <c r="D964">
        <v>86.832499704316461</v>
      </c>
      <c r="E964">
        <v>90.307800945560814</v>
      </c>
      <c r="F964">
        <v>86.832499704316461</v>
      </c>
      <c r="G964">
        <v>90.307800945560814</v>
      </c>
      <c r="H964">
        <v>27.810000000000002</v>
      </c>
      <c r="I964">
        <v>27.25</v>
      </c>
      <c r="J964">
        <v>27.43</v>
      </c>
      <c r="K964">
        <v>25.679720062208396</v>
      </c>
      <c r="L964">
        <v>26.430326594090204</v>
      </c>
      <c r="M964">
        <v>27.619720062208398</v>
      </c>
      <c r="N964">
        <v>27</v>
      </c>
      <c r="O964">
        <v>27.810279937791606</v>
      </c>
      <c r="P964">
        <v>26.25</v>
      </c>
      <c r="Q964">
        <v>25.37</v>
      </c>
      <c r="R964">
        <v>-1.9797400000000001</v>
      </c>
      <c r="S964">
        <v>-1.2234499999999999</v>
      </c>
      <c r="T964">
        <v>58.679349999999999</v>
      </c>
      <c r="U964">
        <v>-0.84691300000000003</v>
      </c>
      <c r="V964">
        <v>-1.2293799999999999</v>
      </c>
      <c r="W964">
        <v>-1.1293599999999999</v>
      </c>
      <c r="X964">
        <v>61.876525979782272</v>
      </c>
      <c r="Y964">
        <v>56.159205</v>
      </c>
      <c r="Z964">
        <v>56.365899999999996</v>
      </c>
      <c r="AA964">
        <v>-0.85324599999999995</v>
      </c>
    </row>
    <row r="965" spans="1:27" x14ac:dyDescent="0.25">
      <c r="A965">
        <v>36.594000000000001</v>
      </c>
      <c r="B965">
        <v>192.11019109604331</v>
      </c>
      <c r="C965">
        <v>6.291499825463881E-2</v>
      </c>
      <c r="D965">
        <v>86.86455491987023</v>
      </c>
      <c r="E965">
        <v>90.251657821156925</v>
      </c>
      <c r="F965">
        <v>86.86455491987023</v>
      </c>
      <c r="G965">
        <v>90.251657821156925</v>
      </c>
      <c r="H965">
        <v>27.810000000000002</v>
      </c>
      <c r="I965">
        <v>27.25</v>
      </c>
      <c r="J965">
        <v>27.43</v>
      </c>
      <c r="K965">
        <v>25.677947122861585</v>
      </c>
      <c r="L965">
        <v>26.432395023328148</v>
      </c>
      <c r="M965">
        <v>27.617947122861587</v>
      </c>
      <c r="N965">
        <v>27</v>
      </c>
      <c r="O965">
        <v>27.812052877138417</v>
      </c>
      <c r="P965">
        <v>26.25</v>
      </c>
      <c r="Q965">
        <v>25.37</v>
      </c>
      <c r="R965">
        <v>-1.9797400000000001</v>
      </c>
      <c r="S965">
        <v>-1.2234499999999999</v>
      </c>
      <c r="T965">
        <v>58.679349999999999</v>
      </c>
      <c r="U965">
        <v>-0.84691300000000003</v>
      </c>
      <c r="V965">
        <v>-1.2293799999999999</v>
      </c>
      <c r="W965">
        <v>-1.1293599999999999</v>
      </c>
      <c r="X965">
        <v>61.869027185069974</v>
      </c>
      <c r="Y965">
        <v>56.159205</v>
      </c>
      <c r="Z965">
        <v>56.365899999999996</v>
      </c>
      <c r="AA965">
        <v>-0.85324599999999995</v>
      </c>
    </row>
    <row r="966" spans="1:27" x14ac:dyDescent="0.25">
      <c r="A966">
        <v>36.631999999999998</v>
      </c>
      <c r="B966">
        <v>192.14550145269365</v>
      </c>
      <c r="C966">
        <v>6.2926562007626696E-2</v>
      </c>
      <c r="D966">
        <v>86.896610135423998</v>
      </c>
      <c r="E966">
        <v>90.195514696753037</v>
      </c>
      <c r="F966">
        <v>86.896610135423998</v>
      </c>
      <c r="G966">
        <v>90.195514696753037</v>
      </c>
      <c r="H966">
        <v>27.810000000000002</v>
      </c>
      <c r="I966">
        <v>27.25</v>
      </c>
      <c r="J966">
        <v>27.43</v>
      </c>
      <c r="K966">
        <v>25.676174183514775</v>
      </c>
      <c r="L966">
        <v>26.434463452566096</v>
      </c>
      <c r="M966">
        <v>27.616174183514776</v>
      </c>
      <c r="N966">
        <v>27</v>
      </c>
      <c r="O966">
        <v>27.813825816485227</v>
      </c>
      <c r="P966">
        <v>26.25</v>
      </c>
      <c r="Q966">
        <v>25.37</v>
      </c>
      <c r="R966">
        <v>-1.9797400000000001</v>
      </c>
      <c r="S966">
        <v>-1.2234499999999999</v>
      </c>
      <c r="T966">
        <v>58.679349999999999</v>
      </c>
      <c r="U966">
        <v>-0.84691300000000003</v>
      </c>
      <c r="V966">
        <v>-1.2293799999999999</v>
      </c>
      <c r="W966">
        <v>-1.1293599999999999</v>
      </c>
      <c r="X966">
        <v>61.861528390357691</v>
      </c>
      <c r="Y966">
        <v>56.159205</v>
      </c>
      <c r="Z966">
        <v>56.365899999999996</v>
      </c>
      <c r="AA966">
        <v>-0.85324599999999995</v>
      </c>
    </row>
    <row r="967" spans="1:27" x14ac:dyDescent="0.25">
      <c r="A967">
        <v>36.67</v>
      </c>
      <c r="B967">
        <v>192.18081180934402</v>
      </c>
      <c r="C967">
        <v>6.2938125760614597E-2</v>
      </c>
      <c r="D967">
        <v>86.928665350977766</v>
      </c>
      <c r="E967">
        <v>90.139371572349162</v>
      </c>
      <c r="F967">
        <v>86.928665350977766</v>
      </c>
      <c r="G967">
        <v>90.139371572349162</v>
      </c>
      <c r="H967">
        <v>27.810000000000002</v>
      </c>
      <c r="I967">
        <v>27.25</v>
      </c>
      <c r="J967">
        <v>27.43</v>
      </c>
      <c r="K967">
        <v>25.674401244167964</v>
      </c>
      <c r="L967">
        <v>26.436531881804044</v>
      </c>
      <c r="M967">
        <v>27.614401244167961</v>
      </c>
      <c r="N967">
        <v>27</v>
      </c>
      <c r="O967">
        <v>27.815598755832038</v>
      </c>
      <c r="P967">
        <v>26.25</v>
      </c>
      <c r="Q967">
        <v>25.37</v>
      </c>
      <c r="R967">
        <v>-1.9797400000000001</v>
      </c>
      <c r="S967">
        <v>-1.2234499999999999</v>
      </c>
      <c r="T967">
        <v>58.679349999999999</v>
      </c>
      <c r="U967">
        <v>-0.84691300000000003</v>
      </c>
      <c r="V967">
        <v>-1.2293799999999999</v>
      </c>
      <c r="W967">
        <v>-1.1293599999999999</v>
      </c>
      <c r="X967">
        <v>61.8540295956454</v>
      </c>
      <c r="Y967">
        <v>56.159205</v>
      </c>
      <c r="Z967">
        <v>56.365899999999996</v>
      </c>
      <c r="AA967">
        <v>-0.85324599999999995</v>
      </c>
    </row>
    <row r="968" spans="1:27" x14ac:dyDescent="0.25">
      <c r="A968">
        <v>36.707999999999998</v>
      </c>
      <c r="B968">
        <v>192.21612216599436</v>
      </c>
      <c r="C968">
        <v>6.2949689513602483E-2</v>
      </c>
      <c r="D968">
        <v>86.960720566531549</v>
      </c>
      <c r="E968">
        <v>90.08322844794526</v>
      </c>
      <c r="F968">
        <v>86.960720566531549</v>
      </c>
      <c r="G968">
        <v>90.08322844794526</v>
      </c>
      <c r="H968">
        <v>27.810000000000002</v>
      </c>
      <c r="I968">
        <v>27.25</v>
      </c>
      <c r="J968">
        <v>27.43</v>
      </c>
      <c r="K968">
        <v>25.672628304821149</v>
      </c>
      <c r="L968">
        <v>26.438600311041988</v>
      </c>
      <c r="M968">
        <v>27.61262830482115</v>
      </c>
      <c r="N968">
        <v>27</v>
      </c>
      <c r="O968">
        <v>27.817371695178849</v>
      </c>
      <c r="P968">
        <v>26.25</v>
      </c>
      <c r="Q968">
        <v>25.37</v>
      </c>
      <c r="R968">
        <v>-1.9797400000000001</v>
      </c>
      <c r="S968">
        <v>-1.2234499999999999</v>
      </c>
      <c r="T968">
        <v>58.679349999999999</v>
      </c>
      <c r="U968">
        <v>-0.84691300000000003</v>
      </c>
      <c r="V968">
        <v>-1.2293799999999999</v>
      </c>
      <c r="W968">
        <v>-1.1293599999999999</v>
      </c>
      <c r="X968">
        <v>61.846530800933117</v>
      </c>
      <c r="Y968">
        <v>56.159205</v>
      </c>
      <c r="Z968">
        <v>56.365899999999996</v>
      </c>
      <c r="AA968">
        <v>-0.85324599999999995</v>
      </c>
    </row>
    <row r="969" spans="1:27" x14ac:dyDescent="0.25">
      <c r="A969">
        <v>36.746000000000002</v>
      </c>
      <c r="B969">
        <v>192.25143252264471</v>
      </c>
      <c r="C969">
        <v>6.2961253266590383E-2</v>
      </c>
      <c r="D969">
        <v>86.992775782085317</v>
      </c>
      <c r="E969">
        <v>90.027085323541385</v>
      </c>
      <c r="F969">
        <v>86.992775782085317</v>
      </c>
      <c r="G969">
        <v>90.027085323541385</v>
      </c>
      <c r="H969">
        <v>27.810000000000002</v>
      </c>
      <c r="I969">
        <v>27.25</v>
      </c>
      <c r="J969">
        <v>27.43</v>
      </c>
      <c r="K969">
        <v>25.670855365474338</v>
      </c>
      <c r="L969">
        <v>26.440668740279936</v>
      </c>
      <c r="M969">
        <v>27.61085536547434</v>
      </c>
      <c r="N969">
        <v>27</v>
      </c>
      <c r="O969">
        <v>27.819144634525664</v>
      </c>
      <c r="P969">
        <v>26.25</v>
      </c>
      <c r="Q969">
        <v>25.37</v>
      </c>
      <c r="R969">
        <v>-1.9797400000000001</v>
      </c>
      <c r="S969">
        <v>-1.2234499999999999</v>
      </c>
      <c r="T969">
        <v>58.679349999999999</v>
      </c>
      <c r="U969">
        <v>-0.84691300000000003</v>
      </c>
      <c r="V969">
        <v>-1.2293799999999999</v>
      </c>
      <c r="W969">
        <v>-1.1293599999999999</v>
      </c>
      <c r="X969">
        <v>61.839032006220833</v>
      </c>
      <c r="Y969">
        <v>56.159205</v>
      </c>
      <c r="Z969">
        <v>56.365899999999996</v>
      </c>
      <c r="AA969">
        <v>-0.85324599999999995</v>
      </c>
    </row>
    <row r="970" spans="1:27" x14ac:dyDescent="0.25">
      <c r="A970">
        <v>36.783999999999999</v>
      </c>
      <c r="B970">
        <v>192.28674287929505</v>
      </c>
      <c r="C970">
        <v>6.297281701957827E-2</v>
      </c>
      <c r="D970">
        <v>87.024830997639086</v>
      </c>
      <c r="E970">
        <v>89.970942199137497</v>
      </c>
      <c r="F970">
        <v>87.024830997639086</v>
      </c>
      <c r="G970">
        <v>89.970942199137497</v>
      </c>
      <c r="H970">
        <v>27.810000000000002</v>
      </c>
      <c r="I970">
        <v>27.25</v>
      </c>
      <c r="J970">
        <v>27.43</v>
      </c>
      <c r="K970">
        <v>25.669082426127524</v>
      </c>
      <c r="L970">
        <v>26.442737169517883</v>
      </c>
      <c r="M970">
        <v>27.609082426127525</v>
      </c>
      <c r="N970">
        <v>27</v>
      </c>
      <c r="O970">
        <v>27.820917573872475</v>
      </c>
      <c r="P970">
        <v>26.25</v>
      </c>
      <c r="Q970">
        <v>25.37</v>
      </c>
      <c r="R970">
        <v>-1.9797400000000001</v>
      </c>
      <c r="S970">
        <v>-1.2234499999999999</v>
      </c>
      <c r="T970">
        <v>58.679349999999999</v>
      </c>
      <c r="U970">
        <v>-0.84691300000000003</v>
      </c>
      <c r="V970">
        <v>-1.2293799999999999</v>
      </c>
      <c r="W970">
        <v>-1.1293599999999999</v>
      </c>
      <c r="X970">
        <v>61.83153321150855</v>
      </c>
      <c r="Y970">
        <v>56.159205</v>
      </c>
      <c r="Z970">
        <v>56.365899999999996</v>
      </c>
      <c r="AA970">
        <v>-0.85324599999999995</v>
      </c>
    </row>
    <row r="971" spans="1:27" x14ac:dyDescent="0.25">
      <c r="A971">
        <v>36.822000000000003</v>
      </c>
      <c r="B971">
        <v>192.32205323594542</v>
      </c>
      <c r="C971">
        <v>6.2984380772566156E-2</v>
      </c>
      <c r="D971">
        <v>87.056886213192854</v>
      </c>
      <c r="E971">
        <v>89.914799074733622</v>
      </c>
      <c r="F971">
        <v>87.056886213192854</v>
      </c>
      <c r="G971">
        <v>89.914799074733622</v>
      </c>
      <c r="H971">
        <v>27.810000000000002</v>
      </c>
      <c r="I971">
        <v>27.25</v>
      </c>
      <c r="J971">
        <v>27.43</v>
      </c>
      <c r="K971">
        <v>25.667309486780713</v>
      </c>
      <c r="L971">
        <v>26.444805598755831</v>
      </c>
      <c r="M971">
        <v>27.607309486780718</v>
      </c>
      <c r="N971">
        <v>27</v>
      </c>
      <c r="O971">
        <v>27.822690513219285</v>
      </c>
      <c r="P971">
        <v>26.25</v>
      </c>
      <c r="Q971">
        <v>25.37</v>
      </c>
      <c r="R971">
        <v>-1.9797400000000001</v>
      </c>
      <c r="S971">
        <v>-1.2234499999999999</v>
      </c>
      <c r="T971">
        <v>58.679349999999999</v>
      </c>
      <c r="U971">
        <v>-0.84691300000000003</v>
      </c>
      <c r="V971">
        <v>-1.2293799999999999</v>
      </c>
      <c r="W971">
        <v>-1.1293599999999999</v>
      </c>
      <c r="X971">
        <v>61.824034416796259</v>
      </c>
      <c r="Y971">
        <v>56.159205</v>
      </c>
      <c r="Z971">
        <v>56.365899999999996</v>
      </c>
      <c r="AA971">
        <v>-0.85324599999999995</v>
      </c>
    </row>
    <row r="972" spans="1:27" x14ac:dyDescent="0.25">
      <c r="A972">
        <v>36.86</v>
      </c>
      <c r="B972">
        <v>192.35736359259573</v>
      </c>
      <c r="C972">
        <v>6.2995944525554057E-2</v>
      </c>
      <c r="D972">
        <v>87.088941428746622</v>
      </c>
      <c r="E972">
        <v>89.85865595032972</v>
      </c>
      <c r="F972">
        <v>87.088941428746622</v>
      </c>
      <c r="G972">
        <v>89.85865595032972</v>
      </c>
      <c r="H972">
        <v>27.810000000000002</v>
      </c>
      <c r="I972">
        <v>27.25</v>
      </c>
      <c r="J972">
        <v>27.43</v>
      </c>
      <c r="K972">
        <v>25.665536547433902</v>
      </c>
      <c r="L972">
        <v>26.446874027993779</v>
      </c>
      <c r="M972">
        <v>27.605536547433907</v>
      </c>
      <c r="N972">
        <v>27</v>
      </c>
      <c r="O972">
        <v>27.824463452566096</v>
      </c>
      <c r="P972">
        <v>26.25</v>
      </c>
      <c r="Q972">
        <v>25.37</v>
      </c>
      <c r="R972">
        <v>-1.9797400000000001</v>
      </c>
      <c r="S972">
        <v>-1.2234499999999999</v>
      </c>
      <c r="T972">
        <v>58.679349999999999</v>
      </c>
      <c r="U972">
        <v>-0.84691300000000003</v>
      </c>
      <c r="V972">
        <v>-1.2293799999999999</v>
      </c>
      <c r="W972">
        <v>-1.1293599999999999</v>
      </c>
      <c r="X972">
        <v>61.816535622083975</v>
      </c>
      <c r="Y972">
        <v>56.159205</v>
      </c>
      <c r="Z972">
        <v>56.365899999999996</v>
      </c>
      <c r="AA972">
        <v>-0.85324599999999995</v>
      </c>
    </row>
    <row r="973" spans="1:27" x14ac:dyDescent="0.25">
      <c r="A973">
        <v>36.898000000000003</v>
      </c>
      <c r="B973">
        <v>192.39267394924607</v>
      </c>
      <c r="C973">
        <v>6.3007508278541957E-2</v>
      </c>
      <c r="D973">
        <v>87.120996644300391</v>
      </c>
      <c r="E973">
        <v>89.802512825925845</v>
      </c>
      <c r="F973">
        <v>87.120996644300391</v>
      </c>
      <c r="G973">
        <v>89.802512825925845</v>
      </c>
      <c r="H973">
        <v>27.810000000000002</v>
      </c>
      <c r="I973">
        <v>27.25</v>
      </c>
      <c r="J973">
        <v>27.43</v>
      </c>
      <c r="K973">
        <v>25.663763608087091</v>
      </c>
      <c r="L973">
        <v>26.448942457231727</v>
      </c>
      <c r="M973">
        <v>27.603763608087093</v>
      </c>
      <c r="N973">
        <v>27</v>
      </c>
      <c r="O973">
        <v>27.826236391912911</v>
      </c>
      <c r="P973">
        <v>26.25</v>
      </c>
      <c r="Q973">
        <v>25.37</v>
      </c>
      <c r="R973">
        <v>-1.9797400000000001</v>
      </c>
      <c r="S973">
        <v>-1.2234499999999999</v>
      </c>
      <c r="T973">
        <v>58.679349999999999</v>
      </c>
      <c r="U973">
        <v>-0.84691300000000003</v>
      </c>
      <c r="V973">
        <v>-1.2293799999999999</v>
      </c>
      <c r="W973">
        <v>-1.1293599999999999</v>
      </c>
      <c r="X973">
        <v>61.809036827371685</v>
      </c>
      <c r="Y973">
        <v>56.159205</v>
      </c>
      <c r="Z973">
        <v>56.365899999999996</v>
      </c>
      <c r="AA973">
        <v>-0.85324599999999995</v>
      </c>
    </row>
    <row r="974" spans="1:27" x14ac:dyDescent="0.25">
      <c r="A974">
        <v>36.936</v>
      </c>
      <c r="B974">
        <v>192.42798430589642</v>
      </c>
      <c r="C974">
        <v>6.3019072031529844E-2</v>
      </c>
      <c r="D974">
        <v>87.153051859854173</v>
      </c>
      <c r="E974">
        <v>89.746369701521942</v>
      </c>
      <c r="F974">
        <v>87.153051859854173</v>
      </c>
      <c r="G974">
        <v>89.746369701521942</v>
      </c>
      <c r="H974">
        <v>27.810000000000002</v>
      </c>
      <c r="I974">
        <v>27.25</v>
      </c>
      <c r="J974">
        <v>27.43</v>
      </c>
      <c r="K974">
        <v>25.66199066874028</v>
      </c>
      <c r="L974">
        <v>26.451010886469675</v>
      </c>
      <c r="M974">
        <v>27.601990668740282</v>
      </c>
      <c r="N974">
        <v>27</v>
      </c>
      <c r="O974">
        <v>27.828009331259722</v>
      </c>
      <c r="P974">
        <v>26.25</v>
      </c>
      <c r="Q974">
        <v>25.37</v>
      </c>
      <c r="R974">
        <v>-1.9797400000000001</v>
      </c>
      <c r="S974">
        <v>-1.2234499999999999</v>
      </c>
      <c r="T974">
        <v>58.679349999999999</v>
      </c>
      <c r="U974">
        <v>-0.84691300000000003</v>
      </c>
      <c r="V974">
        <v>-1.2293799999999999</v>
      </c>
      <c r="W974">
        <v>-1.1293599999999999</v>
      </c>
      <c r="X974">
        <v>61.801538032659408</v>
      </c>
      <c r="Y974">
        <v>56.159205</v>
      </c>
      <c r="Z974">
        <v>56.365899999999996</v>
      </c>
      <c r="AA974">
        <v>-0.85324599999999995</v>
      </c>
    </row>
    <row r="975" spans="1:27" x14ac:dyDescent="0.25">
      <c r="A975">
        <v>36.973999999999997</v>
      </c>
      <c r="B975">
        <v>192.46329466254679</v>
      </c>
      <c r="C975">
        <v>6.303063578451773E-2</v>
      </c>
      <c r="D975">
        <v>87.185107075407942</v>
      </c>
      <c r="E975">
        <v>89.690226577118068</v>
      </c>
      <c r="F975">
        <v>87.185107075407942</v>
      </c>
      <c r="G975">
        <v>89.690226577118068</v>
      </c>
      <c r="H975">
        <v>27.810000000000002</v>
      </c>
      <c r="I975">
        <v>27.25</v>
      </c>
      <c r="J975">
        <v>27.43</v>
      </c>
      <c r="K975">
        <v>25.660217729393469</v>
      </c>
      <c r="L975">
        <v>26.453079315707622</v>
      </c>
      <c r="M975">
        <v>27.600217729393471</v>
      </c>
      <c r="N975">
        <v>27</v>
      </c>
      <c r="O975">
        <v>27.829782270606536</v>
      </c>
      <c r="P975">
        <v>26.25</v>
      </c>
      <c r="Q975">
        <v>25.37</v>
      </c>
      <c r="R975">
        <v>-1.9797400000000001</v>
      </c>
      <c r="S975">
        <v>-1.2234499999999999</v>
      </c>
      <c r="T975">
        <v>58.679349999999999</v>
      </c>
      <c r="U975">
        <v>-0.84691300000000003</v>
      </c>
      <c r="V975">
        <v>-1.2293799999999999</v>
      </c>
      <c r="W975">
        <v>-1.1293599999999999</v>
      </c>
      <c r="X975">
        <v>61.794039237947118</v>
      </c>
      <c r="Y975">
        <v>56.159205</v>
      </c>
      <c r="Z975">
        <v>56.365899999999996</v>
      </c>
      <c r="AA975">
        <v>-0.85324599999999995</v>
      </c>
    </row>
    <row r="976" spans="1:27" x14ac:dyDescent="0.25">
      <c r="A976">
        <v>37.012</v>
      </c>
      <c r="B976">
        <v>192.4986050191971</v>
      </c>
      <c r="C976">
        <v>6.304219953750563E-2</v>
      </c>
      <c r="D976">
        <v>87.21716229096171</v>
      </c>
      <c r="E976">
        <v>89.634083452714179</v>
      </c>
      <c r="F976">
        <v>87.21716229096171</v>
      </c>
      <c r="G976">
        <v>89.634083452714179</v>
      </c>
      <c r="H976">
        <v>27.810000000000002</v>
      </c>
      <c r="I976">
        <v>27.25</v>
      </c>
      <c r="J976">
        <v>27.43</v>
      </c>
      <c r="K976">
        <v>25.658444790046655</v>
      </c>
      <c r="L976">
        <v>26.455147744945567</v>
      </c>
      <c r="M976">
        <v>27.598444790046656</v>
      </c>
      <c r="N976">
        <v>27</v>
      </c>
      <c r="O976">
        <v>27.831555209953347</v>
      </c>
      <c r="P976">
        <v>26.25</v>
      </c>
      <c r="Q976">
        <v>25.37</v>
      </c>
      <c r="R976">
        <v>-1.9797400000000001</v>
      </c>
      <c r="S976">
        <v>-1.2234499999999999</v>
      </c>
      <c r="T976">
        <v>58.679349999999999</v>
      </c>
      <c r="U976">
        <v>-0.84691300000000003</v>
      </c>
      <c r="V976">
        <v>-1.2293799999999999</v>
      </c>
      <c r="W976">
        <v>-1.1293599999999999</v>
      </c>
      <c r="X976">
        <v>61.786540443234834</v>
      </c>
      <c r="Y976">
        <v>56.159205</v>
      </c>
      <c r="Z976">
        <v>56.365899999999996</v>
      </c>
      <c r="AA976">
        <v>-0.85324599999999995</v>
      </c>
    </row>
    <row r="977" spans="1:27" x14ac:dyDescent="0.25">
      <c r="A977">
        <v>37.049999999999997</v>
      </c>
      <c r="B977">
        <v>192.53391537584747</v>
      </c>
      <c r="C977">
        <v>6.3053763290493517E-2</v>
      </c>
      <c r="D977">
        <v>87.249217506515478</v>
      </c>
      <c r="E977">
        <v>89.577940328310291</v>
      </c>
      <c r="F977">
        <v>87.249217506515478</v>
      </c>
      <c r="G977">
        <v>89.577940328310291</v>
      </c>
      <c r="H977">
        <v>27.810000000000002</v>
      </c>
      <c r="I977">
        <v>27.25</v>
      </c>
      <c r="J977">
        <v>27.43</v>
      </c>
      <c r="K977">
        <v>25.656671850699844</v>
      </c>
      <c r="L977">
        <v>26.457216174183515</v>
      </c>
      <c r="M977">
        <v>27.596671850699849</v>
      </c>
      <c r="N977">
        <v>27</v>
      </c>
      <c r="O977">
        <v>27.833328149300158</v>
      </c>
      <c r="P977">
        <v>26.25</v>
      </c>
      <c r="Q977">
        <v>25.37</v>
      </c>
      <c r="R977">
        <v>-1.9797400000000001</v>
      </c>
      <c r="S977">
        <v>-1.2234499999999999</v>
      </c>
      <c r="T977">
        <v>58.679349999999999</v>
      </c>
      <c r="U977">
        <v>-0.84691300000000003</v>
      </c>
      <c r="V977">
        <v>-1.2293799999999999</v>
      </c>
      <c r="W977">
        <v>-1.1293599999999999</v>
      </c>
      <c r="X977">
        <v>61.779041648522544</v>
      </c>
      <c r="Y977">
        <v>56.159205</v>
      </c>
      <c r="Z977">
        <v>56.365899999999996</v>
      </c>
      <c r="AA977">
        <v>-0.85324599999999995</v>
      </c>
    </row>
    <row r="978" spans="1:27" x14ac:dyDescent="0.25">
      <c r="A978">
        <v>37.088000000000001</v>
      </c>
      <c r="B978">
        <v>192.56922573249781</v>
      </c>
      <c r="C978">
        <v>6.3065327043481417E-2</v>
      </c>
      <c r="D978">
        <v>87.281272722069247</v>
      </c>
      <c r="E978">
        <v>89.521797203906402</v>
      </c>
      <c r="F978">
        <v>87.281272722069247</v>
      </c>
      <c r="G978">
        <v>89.521797203906402</v>
      </c>
      <c r="H978">
        <v>27.810000000000002</v>
      </c>
      <c r="I978">
        <v>27.25</v>
      </c>
      <c r="J978">
        <v>27.43</v>
      </c>
      <c r="K978">
        <v>25.65489891135303</v>
      </c>
      <c r="L978">
        <v>26.459284603421459</v>
      </c>
      <c r="M978">
        <v>27.594898911353035</v>
      </c>
      <c r="N978">
        <v>27</v>
      </c>
      <c r="O978">
        <v>27.835101088646969</v>
      </c>
      <c r="P978">
        <v>26.25</v>
      </c>
      <c r="Q978">
        <v>25.37</v>
      </c>
      <c r="R978">
        <v>-1.9797400000000001</v>
      </c>
      <c r="S978">
        <v>-1.2234499999999999</v>
      </c>
      <c r="T978">
        <v>58.679349999999999</v>
      </c>
      <c r="U978">
        <v>-0.84691300000000003</v>
      </c>
      <c r="V978">
        <v>-1.2293799999999999</v>
      </c>
      <c r="W978">
        <v>-1.1293599999999999</v>
      </c>
      <c r="X978">
        <v>61.77154285381026</v>
      </c>
      <c r="Y978">
        <v>56.159205</v>
      </c>
      <c r="Z978">
        <v>56.365899999999996</v>
      </c>
      <c r="AA978">
        <v>-0.85324599999999995</v>
      </c>
    </row>
    <row r="979" spans="1:27" x14ac:dyDescent="0.25">
      <c r="A979">
        <v>37.125999999999998</v>
      </c>
      <c r="B979">
        <v>192.60453608914816</v>
      </c>
      <c r="C979">
        <v>6.3076890796469304E-2</v>
      </c>
      <c r="D979">
        <v>87.313327937623029</v>
      </c>
      <c r="E979">
        <v>89.465654079502514</v>
      </c>
      <c r="F979">
        <v>87.313327937623029</v>
      </c>
      <c r="G979">
        <v>89.465654079502514</v>
      </c>
      <c r="H979">
        <v>27.810000000000002</v>
      </c>
      <c r="I979">
        <v>27.25</v>
      </c>
      <c r="J979">
        <v>27.43</v>
      </c>
      <c r="K979">
        <v>25.653125972006222</v>
      </c>
      <c r="L979">
        <v>26.46135303265941</v>
      </c>
      <c r="M979">
        <v>27.593125972006224</v>
      </c>
      <c r="N979">
        <v>27</v>
      </c>
      <c r="O979">
        <v>27.83687402799378</v>
      </c>
      <c r="P979">
        <v>26.25</v>
      </c>
      <c r="Q979">
        <v>25.37</v>
      </c>
      <c r="R979">
        <v>-1.9797400000000001</v>
      </c>
      <c r="S979">
        <v>-1.2234499999999999</v>
      </c>
      <c r="T979">
        <v>58.679349999999999</v>
      </c>
      <c r="U979">
        <v>-0.84691300000000003</v>
      </c>
      <c r="V979">
        <v>-1.2293799999999999</v>
      </c>
      <c r="W979">
        <v>-1.1293599999999999</v>
      </c>
      <c r="X979">
        <v>61.764044059097969</v>
      </c>
      <c r="Y979">
        <v>56.159205</v>
      </c>
      <c r="Z979">
        <v>56.365899999999996</v>
      </c>
      <c r="AA979">
        <v>-0.85324599999999995</v>
      </c>
    </row>
    <row r="980" spans="1:27" x14ac:dyDescent="0.25">
      <c r="A980">
        <v>37.164000000000001</v>
      </c>
      <c r="B980">
        <v>192.6398464457985</v>
      </c>
      <c r="C980">
        <v>6.308845454945719E-2</v>
      </c>
      <c r="D980">
        <v>87.345383153176783</v>
      </c>
      <c r="E980">
        <v>89.409510955098625</v>
      </c>
      <c r="F980">
        <v>87.345383153176783</v>
      </c>
      <c r="G980">
        <v>89.409510955098625</v>
      </c>
      <c r="H980">
        <v>27.810000000000002</v>
      </c>
      <c r="I980">
        <v>27.25</v>
      </c>
      <c r="J980">
        <v>27.43</v>
      </c>
      <c r="K980">
        <v>25.651353032659408</v>
      </c>
      <c r="L980">
        <v>26.463421461897354</v>
      </c>
      <c r="M980">
        <v>27.591353032659413</v>
      </c>
      <c r="N980">
        <v>27</v>
      </c>
      <c r="O980">
        <v>27.838646967340594</v>
      </c>
      <c r="P980">
        <v>26.25</v>
      </c>
      <c r="Q980">
        <v>25.37</v>
      </c>
      <c r="R980">
        <v>-1.9797400000000001</v>
      </c>
      <c r="S980">
        <v>-1.2234499999999999</v>
      </c>
      <c r="T980">
        <v>58.679349999999999</v>
      </c>
      <c r="U980">
        <v>-0.84691300000000003</v>
      </c>
      <c r="V980">
        <v>-1.2293799999999999</v>
      </c>
      <c r="W980">
        <v>-1.1293599999999999</v>
      </c>
      <c r="X980">
        <v>61.756545264385693</v>
      </c>
      <c r="Y980">
        <v>56.159205</v>
      </c>
      <c r="Z980">
        <v>56.365899999999996</v>
      </c>
      <c r="AA980">
        <v>-0.85324599999999995</v>
      </c>
    </row>
    <row r="981" spans="1:27" x14ac:dyDescent="0.25">
      <c r="A981">
        <v>37.201999999999998</v>
      </c>
      <c r="B981">
        <v>192.67515680244884</v>
      </c>
      <c r="C981">
        <v>6.3100018302445091E-2</v>
      </c>
      <c r="D981">
        <v>87.377438368730566</v>
      </c>
      <c r="E981">
        <v>89.353367830694737</v>
      </c>
      <c r="F981">
        <v>87.377438368730566</v>
      </c>
      <c r="G981">
        <v>89.353367830694737</v>
      </c>
      <c r="H981">
        <v>27.810000000000002</v>
      </c>
      <c r="I981">
        <v>27.25</v>
      </c>
      <c r="J981">
        <v>27.43</v>
      </c>
      <c r="K981">
        <v>25.649580093312597</v>
      </c>
      <c r="L981">
        <v>26.465489891135306</v>
      </c>
      <c r="M981">
        <v>27.589580093312598</v>
      </c>
      <c r="N981">
        <v>27</v>
      </c>
      <c r="O981">
        <v>27.840419906687401</v>
      </c>
      <c r="P981">
        <v>26.25</v>
      </c>
      <c r="Q981">
        <v>25.37</v>
      </c>
      <c r="R981">
        <v>-1.9797400000000001</v>
      </c>
      <c r="S981">
        <v>-1.2234499999999999</v>
      </c>
      <c r="T981">
        <v>58.679349999999999</v>
      </c>
      <c r="U981">
        <v>-0.84691300000000003</v>
      </c>
      <c r="V981">
        <v>-1.2293799999999999</v>
      </c>
      <c r="W981">
        <v>-1.1293599999999999</v>
      </c>
      <c r="X981">
        <v>61.749046469673402</v>
      </c>
      <c r="Y981">
        <v>56.159205</v>
      </c>
      <c r="Z981">
        <v>56.365899999999996</v>
      </c>
      <c r="AA981">
        <v>-0.85324599999999995</v>
      </c>
    </row>
    <row r="982" spans="1:27" x14ac:dyDescent="0.25">
      <c r="A982">
        <v>37.24</v>
      </c>
      <c r="B982">
        <v>192.71046715909921</v>
      </c>
      <c r="C982">
        <v>6.3111582055432991E-2</v>
      </c>
      <c r="D982">
        <v>87.409493584284334</v>
      </c>
      <c r="E982">
        <v>89.297224706290848</v>
      </c>
      <c r="F982">
        <v>87.409493584284334</v>
      </c>
      <c r="G982">
        <v>89.297224706290848</v>
      </c>
      <c r="H982">
        <v>27.810000000000002</v>
      </c>
      <c r="I982">
        <v>27.25</v>
      </c>
      <c r="J982">
        <v>27.43</v>
      </c>
      <c r="K982">
        <v>25.647807153965786</v>
      </c>
      <c r="L982">
        <v>26.46755832037325</v>
      </c>
      <c r="M982">
        <v>27.587807153965787</v>
      </c>
      <c r="N982">
        <v>27</v>
      </c>
      <c r="O982">
        <v>27.842192846034216</v>
      </c>
      <c r="P982">
        <v>26.25</v>
      </c>
      <c r="Q982">
        <v>25.37</v>
      </c>
      <c r="R982">
        <v>-1.9797400000000001</v>
      </c>
      <c r="S982">
        <v>-1.2234499999999999</v>
      </c>
      <c r="T982">
        <v>58.679349999999999</v>
      </c>
      <c r="U982">
        <v>-0.84691300000000003</v>
      </c>
      <c r="V982">
        <v>-1.2293799999999999</v>
      </c>
      <c r="W982">
        <v>-1.1293599999999999</v>
      </c>
      <c r="X982">
        <v>61.741547674961112</v>
      </c>
      <c r="Y982">
        <v>56.159205</v>
      </c>
      <c r="Z982">
        <v>56.365899999999996</v>
      </c>
      <c r="AA982">
        <v>-0.85324599999999995</v>
      </c>
    </row>
    <row r="983" spans="1:27" x14ac:dyDescent="0.25">
      <c r="A983">
        <v>37.277999999999999</v>
      </c>
      <c r="B983">
        <v>192.74577751574952</v>
      </c>
      <c r="C983">
        <v>6.3123145808420877E-2</v>
      </c>
      <c r="D983">
        <v>87.441548799838102</v>
      </c>
      <c r="E983">
        <v>89.241081581886959</v>
      </c>
      <c r="F983">
        <v>87.441548799838102</v>
      </c>
      <c r="G983">
        <v>89.241081581886959</v>
      </c>
      <c r="H983">
        <v>27.810000000000002</v>
      </c>
      <c r="I983">
        <v>27.25</v>
      </c>
      <c r="J983">
        <v>27.43</v>
      </c>
      <c r="K983">
        <v>25.646034214618972</v>
      </c>
      <c r="L983">
        <v>26.469626749611198</v>
      </c>
      <c r="M983">
        <v>27.586034214618977</v>
      </c>
      <c r="N983">
        <v>27</v>
      </c>
      <c r="O983">
        <v>27.84396578538103</v>
      </c>
      <c r="P983">
        <v>26.25</v>
      </c>
      <c r="Q983">
        <v>25.37</v>
      </c>
      <c r="R983">
        <v>-1.9797400000000001</v>
      </c>
      <c r="S983">
        <v>-1.2234499999999999</v>
      </c>
      <c r="T983">
        <v>58.679349999999999</v>
      </c>
      <c r="U983">
        <v>-0.84691300000000003</v>
      </c>
      <c r="V983">
        <v>-1.2293799999999999</v>
      </c>
      <c r="W983">
        <v>-1.1293599999999999</v>
      </c>
      <c r="X983">
        <v>61.734048880248828</v>
      </c>
      <c r="Y983">
        <v>56.159205</v>
      </c>
      <c r="Z983">
        <v>56.365899999999996</v>
      </c>
      <c r="AA983">
        <v>-0.85324599999999995</v>
      </c>
    </row>
    <row r="984" spans="1:27" x14ac:dyDescent="0.25">
      <c r="A984">
        <v>37.316000000000003</v>
      </c>
      <c r="B984">
        <v>192.78108787239989</v>
      </c>
      <c r="C984">
        <v>6.3134709561408778E-2</v>
      </c>
      <c r="D984">
        <v>87.473604015391871</v>
      </c>
      <c r="E984">
        <v>89.184938457483071</v>
      </c>
      <c r="F984">
        <v>87.473604015391871</v>
      </c>
      <c r="G984">
        <v>89.184938457483071</v>
      </c>
      <c r="H984">
        <v>27.810000000000002</v>
      </c>
      <c r="I984">
        <v>27.25</v>
      </c>
      <c r="J984">
        <v>27.43</v>
      </c>
      <c r="K984">
        <v>25.644261275272164</v>
      </c>
      <c r="L984">
        <v>26.471695178849146</v>
      </c>
      <c r="M984">
        <v>27.584261275272162</v>
      </c>
      <c r="N984">
        <v>27</v>
      </c>
      <c r="O984">
        <v>27.845738724727838</v>
      </c>
      <c r="P984">
        <v>26.25</v>
      </c>
      <c r="Q984">
        <v>25.37</v>
      </c>
      <c r="R984">
        <v>-1.9797400000000001</v>
      </c>
      <c r="S984">
        <v>-1.2234499999999999</v>
      </c>
      <c r="T984">
        <v>58.679349999999999</v>
      </c>
      <c r="U984">
        <v>-0.84691300000000003</v>
      </c>
      <c r="V984">
        <v>-1.2293799999999999</v>
      </c>
      <c r="W984">
        <v>-1.1293599999999999</v>
      </c>
      <c r="X984">
        <v>61.726550085536545</v>
      </c>
      <c r="Y984">
        <v>56.159205</v>
      </c>
      <c r="Z984">
        <v>56.365899999999996</v>
      </c>
      <c r="AA984">
        <v>-0.85324599999999995</v>
      </c>
    </row>
    <row r="985" spans="1:27" x14ac:dyDescent="0.25">
      <c r="A985">
        <v>37.353999999999999</v>
      </c>
      <c r="B985">
        <v>192.81639822905021</v>
      </c>
      <c r="C985">
        <v>6.3146273314396664E-2</v>
      </c>
      <c r="D985">
        <v>87.505659230945639</v>
      </c>
      <c r="E985">
        <v>89.128795333079196</v>
      </c>
      <c r="F985">
        <v>87.505659230945639</v>
      </c>
      <c r="G985">
        <v>89.128795333079196</v>
      </c>
      <c r="H985">
        <v>27.810000000000002</v>
      </c>
      <c r="I985">
        <v>27.25</v>
      </c>
      <c r="J985">
        <v>27.43</v>
      </c>
      <c r="K985">
        <v>25.64248833592535</v>
      </c>
      <c r="L985">
        <v>26.47376360808709</v>
      </c>
      <c r="M985">
        <v>27.582488335925351</v>
      </c>
      <c r="N985">
        <v>27</v>
      </c>
      <c r="O985">
        <v>27.847511664074652</v>
      </c>
      <c r="P985">
        <v>26.25</v>
      </c>
      <c r="Q985">
        <v>25.37</v>
      </c>
      <c r="R985">
        <v>-1.9797400000000001</v>
      </c>
      <c r="S985">
        <v>-1.2234499999999999</v>
      </c>
      <c r="T985">
        <v>58.679349999999999</v>
      </c>
      <c r="U985">
        <v>-0.84691300000000003</v>
      </c>
      <c r="V985">
        <v>-1.2293799999999999</v>
      </c>
      <c r="W985">
        <v>-1.1293599999999999</v>
      </c>
      <c r="X985">
        <v>61.719051290824254</v>
      </c>
      <c r="Y985">
        <v>56.159205</v>
      </c>
      <c r="Z985">
        <v>56.365899999999996</v>
      </c>
      <c r="AA985">
        <v>-0.85324599999999995</v>
      </c>
    </row>
    <row r="986" spans="1:27" x14ac:dyDescent="0.25">
      <c r="A986">
        <v>37.392000000000003</v>
      </c>
      <c r="B986">
        <v>192.85170858570058</v>
      </c>
      <c r="C986">
        <v>6.3157837067384551E-2</v>
      </c>
      <c r="D986">
        <v>87.537714446499407</v>
      </c>
      <c r="E986">
        <v>89.072652208675308</v>
      </c>
      <c r="F986">
        <v>87.537714446499407</v>
      </c>
      <c r="G986">
        <v>89.072652208675308</v>
      </c>
      <c r="H986">
        <v>27.810000000000002</v>
      </c>
      <c r="I986">
        <v>27.25</v>
      </c>
      <c r="J986">
        <v>27.43</v>
      </c>
      <c r="K986">
        <v>25.640715396578539</v>
      </c>
      <c r="L986">
        <v>26.475832037325038</v>
      </c>
      <c r="M986">
        <v>27.58071539657854</v>
      </c>
      <c r="N986">
        <v>27</v>
      </c>
      <c r="O986">
        <v>27.849284603421463</v>
      </c>
      <c r="P986">
        <v>26.25</v>
      </c>
      <c r="Q986">
        <v>25.37</v>
      </c>
      <c r="R986">
        <v>-1.9797400000000001</v>
      </c>
      <c r="S986">
        <v>-1.2234499999999999</v>
      </c>
      <c r="T986">
        <v>58.679349999999999</v>
      </c>
      <c r="U986">
        <v>-0.84691300000000003</v>
      </c>
      <c r="V986">
        <v>-1.2293799999999999</v>
      </c>
      <c r="W986">
        <v>-1.1293599999999999</v>
      </c>
      <c r="X986">
        <v>61.711552496111963</v>
      </c>
      <c r="Y986">
        <v>56.159205</v>
      </c>
      <c r="Z986">
        <v>56.365899999999996</v>
      </c>
      <c r="AA986">
        <v>-0.85324599999999995</v>
      </c>
    </row>
    <row r="987" spans="1:27" x14ac:dyDescent="0.25">
      <c r="A987">
        <v>37.43</v>
      </c>
      <c r="B987">
        <v>192.88701894235092</v>
      </c>
      <c r="C987">
        <v>6.3169400820372451E-2</v>
      </c>
      <c r="D987">
        <v>87.569769662053176</v>
      </c>
      <c r="E987">
        <v>89.016509084271419</v>
      </c>
      <c r="F987">
        <v>87.569769662053176</v>
      </c>
      <c r="G987">
        <v>89.016509084271419</v>
      </c>
      <c r="H987">
        <v>27.810000000000002</v>
      </c>
      <c r="I987">
        <v>27.25</v>
      </c>
      <c r="J987">
        <v>27.43</v>
      </c>
      <c r="K987">
        <v>25.638942457231728</v>
      </c>
      <c r="L987">
        <v>26.477900466562986</v>
      </c>
      <c r="M987">
        <v>27.578942457231729</v>
      </c>
      <c r="N987">
        <v>27</v>
      </c>
      <c r="O987">
        <v>27.851057542768274</v>
      </c>
      <c r="P987">
        <v>26.25</v>
      </c>
      <c r="Q987">
        <v>25.37</v>
      </c>
      <c r="R987">
        <v>-1.9797400000000001</v>
      </c>
      <c r="S987">
        <v>-1.2234499999999999</v>
      </c>
      <c r="T987">
        <v>58.679349999999999</v>
      </c>
      <c r="U987">
        <v>-0.84691300000000003</v>
      </c>
      <c r="V987">
        <v>-1.2293799999999999</v>
      </c>
      <c r="W987">
        <v>-1.1293599999999999</v>
      </c>
      <c r="X987">
        <v>61.704053701399687</v>
      </c>
      <c r="Y987">
        <v>56.159205</v>
      </c>
      <c r="Z987">
        <v>56.365899999999996</v>
      </c>
      <c r="AA987">
        <v>-0.85324599999999995</v>
      </c>
    </row>
    <row r="988" spans="1:27" x14ac:dyDescent="0.25">
      <c r="A988">
        <v>37.468000000000004</v>
      </c>
      <c r="B988">
        <v>192.92232929900126</v>
      </c>
      <c r="C988">
        <v>6.3180964573360338E-2</v>
      </c>
      <c r="D988">
        <v>87.601824877606958</v>
      </c>
      <c r="E988">
        <v>88.960365959867531</v>
      </c>
      <c r="F988">
        <v>87.601824877606958</v>
      </c>
      <c r="G988">
        <v>88.960365959867531</v>
      </c>
      <c r="H988">
        <v>27.810000000000002</v>
      </c>
      <c r="I988">
        <v>27.25</v>
      </c>
      <c r="J988">
        <v>27.43</v>
      </c>
      <c r="K988">
        <v>25.637169517884914</v>
      </c>
      <c r="L988">
        <v>26.479968895800933</v>
      </c>
      <c r="M988">
        <v>27.577169517884915</v>
      </c>
      <c r="N988">
        <v>27</v>
      </c>
      <c r="O988">
        <v>27.852830482115088</v>
      </c>
      <c r="P988">
        <v>26.25</v>
      </c>
      <c r="Q988">
        <v>25.37</v>
      </c>
      <c r="R988">
        <v>-1.9797400000000001</v>
      </c>
      <c r="S988">
        <v>-1.2234499999999999</v>
      </c>
      <c r="T988">
        <v>58.679349999999999</v>
      </c>
      <c r="U988">
        <v>-0.84691300000000003</v>
      </c>
      <c r="V988">
        <v>-1.2293799999999999</v>
      </c>
      <c r="W988">
        <v>-1.1293599999999999</v>
      </c>
      <c r="X988">
        <v>61.696554906687396</v>
      </c>
      <c r="Y988">
        <v>56.159205</v>
      </c>
      <c r="Z988">
        <v>56.365899999999996</v>
      </c>
      <c r="AA988">
        <v>-0.85324599999999995</v>
      </c>
    </row>
    <row r="989" spans="1:27" x14ac:dyDescent="0.25">
      <c r="A989">
        <v>37.506</v>
      </c>
      <c r="B989">
        <v>192.9576396556516</v>
      </c>
      <c r="C989">
        <v>6.3192528326348238E-2</v>
      </c>
      <c r="D989">
        <v>87.633880093160712</v>
      </c>
      <c r="E989">
        <v>88.904222835463656</v>
      </c>
      <c r="F989">
        <v>87.633880093160712</v>
      </c>
      <c r="G989">
        <v>88.904222835463656</v>
      </c>
      <c r="H989">
        <v>27.810000000000002</v>
      </c>
      <c r="I989">
        <v>27.25</v>
      </c>
      <c r="J989">
        <v>27.43</v>
      </c>
      <c r="K989">
        <v>25.635396578538103</v>
      </c>
      <c r="L989">
        <v>26.482037325038881</v>
      </c>
      <c r="M989">
        <v>27.575396578538104</v>
      </c>
      <c r="N989">
        <v>27</v>
      </c>
      <c r="O989">
        <v>27.854603421461899</v>
      </c>
      <c r="P989">
        <v>26.25</v>
      </c>
      <c r="Q989">
        <v>25.37</v>
      </c>
      <c r="R989">
        <v>-1.9797400000000001</v>
      </c>
      <c r="S989">
        <v>-1.2234499999999999</v>
      </c>
      <c r="T989">
        <v>58.679349999999999</v>
      </c>
      <c r="U989">
        <v>-0.84691300000000003</v>
      </c>
      <c r="V989">
        <v>-1.2293799999999999</v>
      </c>
      <c r="W989">
        <v>-1.1293599999999999</v>
      </c>
      <c r="X989">
        <v>61.689056111975113</v>
      </c>
      <c r="Y989">
        <v>56.159205</v>
      </c>
      <c r="Z989">
        <v>56.365899999999996</v>
      </c>
      <c r="AA989">
        <v>-0.85324599999999995</v>
      </c>
    </row>
    <row r="990" spans="1:27" x14ac:dyDescent="0.25">
      <c r="A990">
        <v>37.543999999999997</v>
      </c>
      <c r="B990">
        <v>192.99295001230195</v>
      </c>
      <c r="C990">
        <v>6.3204092079336124E-2</v>
      </c>
      <c r="D990">
        <v>87.665935308714495</v>
      </c>
      <c r="E990">
        <v>88.848079711059754</v>
      </c>
      <c r="F990">
        <v>87.665935308714495</v>
      </c>
      <c r="G990">
        <v>88.848079711059754</v>
      </c>
      <c r="H990">
        <v>27.810000000000002</v>
      </c>
      <c r="I990">
        <v>27.25</v>
      </c>
      <c r="J990">
        <v>27.43</v>
      </c>
      <c r="K990">
        <v>25.633623639191292</v>
      </c>
      <c r="L990">
        <v>26.484105754276829</v>
      </c>
      <c r="M990">
        <v>27.573623639191293</v>
      </c>
      <c r="N990">
        <v>27</v>
      </c>
      <c r="O990">
        <v>27.85637636080871</v>
      </c>
      <c r="P990">
        <v>26.25</v>
      </c>
      <c r="Q990">
        <v>25.37</v>
      </c>
      <c r="R990">
        <v>-1.9797400000000001</v>
      </c>
      <c r="S990">
        <v>-1.2234499999999999</v>
      </c>
      <c r="T990">
        <v>58.679349999999999</v>
      </c>
      <c r="U990">
        <v>-0.84691300000000003</v>
      </c>
      <c r="V990">
        <v>-1.2293799999999999</v>
      </c>
      <c r="W990">
        <v>-1.1293599999999999</v>
      </c>
      <c r="X990">
        <v>61.681557317262829</v>
      </c>
      <c r="Y990">
        <v>56.159205</v>
      </c>
      <c r="Z990">
        <v>56.365899999999996</v>
      </c>
      <c r="AA990">
        <v>-0.85324599999999995</v>
      </c>
    </row>
    <row r="991" spans="1:27" x14ac:dyDescent="0.25">
      <c r="A991">
        <v>37.582000000000001</v>
      </c>
      <c r="B991">
        <v>193.02826036895229</v>
      </c>
      <c r="C991">
        <v>6.3215655832324025E-2</v>
      </c>
      <c r="D991">
        <v>87.697990524268263</v>
      </c>
      <c r="E991">
        <v>88.791936586655879</v>
      </c>
      <c r="F991">
        <v>87.697990524268263</v>
      </c>
      <c r="G991">
        <v>88.791936586655879</v>
      </c>
      <c r="H991">
        <v>27.810000000000002</v>
      </c>
      <c r="I991">
        <v>27.25</v>
      </c>
      <c r="J991">
        <v>27.43</v>
      </c>
      <c r="K991">
        <v>25.631850699844478</v>
      </c>
      <c r="L991">
        <v>26.486174183514777</v>
      </c>
      <c r="M991">
        <v>27.571850699844482</v>
      </c>
      <c r="N991">
        <v>27</v>
      </c>
      <c r="O991">
        <v>27.858149300155521</v>
      </c>
      <c r="P991">
        <v>26.25</v>
      </c>
      <c r="Q991">
        <v>25.37</v>
      </c>
      <c r="R991">
        <v>-1.9797400000000001</v>
      </c>
      <c r="S991">
        <v>-1.2234499999999999</v>
      </c>
      <c r="T991">
        <v>58.679349999999999</v>
      </c>
      <c r="U991">
        <v>-0.84691300000000003</v>
      </c>
      <c r="V991">
        <v>-1.2293799999999999</v>
      </c>
      <c r="W991">
        <v>-1.1293599999999999</v>
      </c>
      <c r="X991">
        <v>61.674058522550538</v>
      </c>
      <c r="Y991">
        <v>56.159205</v>
      </c>
      <c r="Z991">
        <v>56.365899999999996</v>
      </c>
      <c r="AA991">
        <v>-0.85324599999999995</v>
      </c>
    </row>
    <row r="992" spans="1:27" x14ac:dyDescent="0.25">
      <c r="A992">
        <v>37.619999999999997</v>
      </c>
      <c r="B992">
        <v>193.06357072560266</v>
      </c>
      <c r="C992">
        <v>6.3227219585311911E-2</v>
      </c>
      <c r="D992">
        <v>87.730045739822032</v>
      </c>
      <c r="E992">
        <v>88.735793462251991</v>
      </c>
      <c r="F992">
        <v>87.730045739822032</v>
      </c>
      <c r="G992">
        <v>88.735793462251991</v>
      </c>
      <c r="H992">
        <v>27.810000000000002</v>
      </c>
      <c r="I992">
        <v>27.25</v>
      </c>
      <c r="J992">
        <v>27.43</v>
      </c>
      <c r="K992">
        <v>25.630077760497667</v>
      </c>
      <c r="L992">
        <v>26.488242612752721</v>
      </c>
      <c r="M992">
        <v>27.570077760497668</v>
      </c>
      <c r="N992">
        <v>27</v>
      </c>
      <c r="O992">
        <v>27.859922239502335</v>
      </c>
      <c r="P992">
        <v>26.25</v>
      </c>
      <c r="Q992">
        <v>25.37</v>
      </c>
      <c r="R992">
        <v>-1.9797400000000001</v>
      </c>
      <c r="S992">
        <v>-1.2234499999999999</v>
      </c>
      <c r="T992">
        <v>58.679349999999999</v>
      </c>
      <c r="U992">
        <v>-0.84691300000000003</v>
      </c>
      <c r="V992">
        <v>-1.2293799999999999</v>
      </c>
      <c r="W992">
        <v>-1.1293599999999999</v>
      </c>
      <c r="X992">
        <v>61.666559727838248</v>
      </c>
      <c r="Y992">
        <v>56.159205</v>
      </c>
      <c r="Z992">
        <v>56.365899999999996</v>
      </c>
      <c r="AA992">
        <v>-0.85324599999999995</v>
      </c>
    </row>
    <row r="993" spans="1:27" x14ac:dyDescent="0.25">
      <c r="A993">
        <v>37.658000000000001</v>
      </c>
      <c r="B993">
        <v>193.098881082253</v>
      </c>
      <c r="C993">
        <v>6.3238783338299812E-2</v>
      </c>
      <c r="D993">
        <v>87.7621009553758</v>
      </c>
      <c r="E993">
        <v>88.679650337848088</v>
      </c>
      <c r="F993">
        <v>87.7621009553758</v>
      </c>
      <c r="G993">
        <v>88.679650337848088</v>
      </c>
      <c r="H993">
        <v>27.810000000000002</v>
      </c>
      <c r="I993">
        <v>27.25</v>
      </c>
      <c r="J993">
        <v>27.43</v>
      </c>
      <c r="K993">
        <v>25.628304821150856</v>
      </c>
      <c r="L993">
        <v>26.490311041990669</v>
      </c>
      <c r="M993">
        <v>27.568304821150857</v>
      </c>
      <c r="N993">
        <v>27</v>
      </c>
      <c r="O993">
        <v>27.861695178849146</v>
      </c>
      <c r="P993">
        <v>26.25</v>
      </c>
      <c r="Q993">
        <v>25.37</v>
      </c>
      <c r="R993">
        <v>-1.9797400000000001</v>
      </c>
      <c r="S993">
        <v>-1.2234499999999999</v>
      </c>
      <c r="T993">
        <v>58.679349999999999</v>
      </c>
      <c r="U993">
        <v>-0.84691300000000003</v>
      </c>
      <c r="V993">
        <v>-1.2293799999999999</v>
      </c>
      <c r="W993">
        <v>-1.1293599999999999</v>
      </c>
      <c r="X993">
        <v>61.659060933125964</v>
      </c>
      <c r="Y993">
        <v>56.159205</v>
      </c>
      <c r="Z993">
        <v>56.365899999999996</v>
      </c>
      <c r="AA993">
        <v>-0.85324599999999995</v>
      </c>
    </row>
    <row r="994" spans="1:27" x14ac:dyDescent="0.25">
      <c r="A994">
        <v>37.695999999999998</v>
      </c>
      <c r="B994">
        <v>193.13419143890334</v>
      </c>
      <c r="C994">
        <v>6.3250347091287698E-2</v>
      </c>
      <c r="D994">
        <v>87.794156170929583</v>
      </c>
      <c r="E994">
        <v>88.623507213444213</v>
      </c>
      <c r="F994">
        <v>87.794156170929583</v>
      </c>
      <c r="G994">
        <v>88.623507213444213</v>
      </c>
      <c r="H994">
        <v>27.810000000000002</v>
      </c>
      <c r="I994">
        <v>27.25</v>
      </c>
      <c r="J994">
        <v>27.43</v>
      </c>
      <c r="K994">
        <v>25.626531881804045</v>
      </c>
      <c r="L994">
        <v>26.492379471228613</v>
      </c>
      <c r="M994">
        <v>27.566531881804046</v>
      </c>
      <c r="N994">
        <v>27</v>
      </c>
      <c r="O994">
        <v>27.863468118195957</v>
      </c>
      <c r="P994">
        <v>26.25</v>
      </c>
      <c r="Q994">
        <v>25.37</v>
      </c>
      <c r="R994">
        <v>-1.9797400000000001</v>
      </c>
      <c r="S994">
        <v>-1.2234499999999999</v>
      </c>
      <c r="T994">
        <v>58.679349999999999</v>
      </c>
      <c r="U994">
        <v>-0.84691300000000003</v>
      </c>
      <c r="V994">
        <v>-1.2293799999999999</v>
      </c>
      <c r="W994">
        <v>-1.1293599999999999</v>
      </c>
      <c r="X994">
        <v>61.651562138413681</v>
      </c>
      <c r="Y994">
        <v>56.159205</v>
      </c>
      <c r="Z994">
        <v>56.365899999999996</v>
      </c>
      <c r="AA994">
        <v>-0.85324599999999995</v>
      </c>
    </row>
    <row r="995" spans="1:27" x14ac:dyDescent="0.25">
      <c r="A995">
        <v>37.734000000000002</v>
      </c>
      <c r="B995">
        <v>193.16950179555369</v>
      </c>
      <c r="C995">
        <v>6.3261910844275585E-2</v>
      </c>
      <c r="D995">
        <v>87.826211386483337</v>
      </c>
      <c r="E995">
        <v>88.567364089040325</v>
      </c>
      <c r="F995">
        <v>87.826211386483337</v>
      </c>
      <c r="G995">
        <v>88.567364089040325</v>
      </c>
      <c r="H995">
        <v>27.810000000000002</v>
      </c>
      <c r="I995">
        <v>27.25</v>
      </c>
      <c r="J995">
        <v>27.43</v>
      </c>
      <c r="K995">
        <v>25.624758942457234</v>
      </c>
      <c r="L995">
        <v>26.494447900466561</v>
      </c>
      <c r="M995">
        <v>27.564758942457232</v>
      </c>
      <c r="N995">
        <v>27</v>
      </c>
      <c r="O995">
        <v>27.865241057542768</v>
      </c>
      <c r="P995">
        <v>26.25</v>
      </c>
      <c r="Q995">
        <v>25.37</v>
      </c>
      <c r="R995">
        <v>-1.9797400000000001</v>
      </c>
      <c r="S995">
        <v>-1.2234499999999999</v>
      </c>
      <c r="T995">
        <v>58.679349999999999</v>
      </c>
      <c r="U995">
        <v>-0.84691300000000003</v>
      </c>
      <c r="V995">
        <v>-1.2293799999999999</v>
      </c>
      <c r="W995">
        <v>-1.1293599999999999</v>
      </c>
      <c r="X995">
        <v>61.644063343701397</v>
      </c>
      <c r="Y995">
        <v>56.159205</v>
      </c>
      <c r="Z995">
        <v>56.365899999999996</v>
      </c>
      <c r="AA995">
        <v>-0.85324599999999995</v>
      </c>
    </row>
    <row r="996" spans="1:27" x14ac:dyDescent="0.25">
      <c r="A996">
        <v>37.771999999999998</v>
      </c>
      <c r="B996">
        <v>193.204812152204</v>
      </c>
      <c r="C996">
        <v>6.3273474597263485E-2</v>
      </c>
      <c r="D996">
        <v>87.858266602037105</v>
      </c>
      <c r="E996">
        <v>88.511220964636436</v>
      </c>
      <c r="F996">
        <v>87.858266602037105</v>
      </c>
      <c r="G996">
        <v>88.511220964636436</v>
      </c>
      <c r="H996">
        <v>27.810000000000002</v>
      </c>
      <c r="I996">
        <v>27.25</v>
      </c>
      <c r="J996">
        <v>27.43</v>
      </c>
      <c r="K996">
        <v>25.622986003110423</v>
      </c>
      <c r="L996">
        <v>26.496516329704509</v>
      </c>
      <c r="M996">
        <v>27.562986003110424</v>
      </c>
      <c r="N996">
        <v>27</v>
      </c>
      <c r="O996">
        <v>27.867013996889582</v>
      </c>
      <c r="P996">
        <v>26.25</v>
      </c>
      <c r="Q996">
        <v>25.37</v>
      </c>
      <c r="R996">
        <v>-1.9797400000000001</v>
      </c>
      <c r="S996">
        <v>-1.2234499999999999</v>
      </c>
      <c r="T996">
        <v>58.679349999999999</v>
      </c>
      <c r="U996">
        <v>-0.84691300000000003</v>
      </c>
      <c r="V996">
        <v>-1.2293799999999999</v>
      </c>
      <c r="W996">
        <v>-1.1293599999999999</v>
      </c>
      <c r="X996">
        <v>61.636564548989107</v>
      </c>
      <c r="Y996">
        <v>56.159205</v>
      </c>
      <c r="Z996">
        <v>56.365899999999996</v>
      </c>
      <c r="AA996">
        <v>-0.85324599999999995</v>
      </c>
    </row>
    <row r="997" spans="1:27" x14ac:dyDescent="0.25">
      <c r="A997">
        <v>37.81</v>
      </c>
      <c r="B997">
        <v>193.24012250885437</v>
      </c>
      <c r="C997">
        <v>6.3285038350251371E-2</v>
      </c>
      <c r="D997">
        <v>87.890321817590888</v>
      </c>
      <c r="E997">
        <v>88.455077840232548</v>
      </c>
      <c r="F997">
        <v>87.890321817590888</v>
      </c>
      <c r="G997">
        <v>88.455077840232548</v>
      </c>
      <c r="H997">
        <v>27.810000000000002</v>
      </c>
      <c r="I997">
        <v>27.25</v>
      </c>
      <c r="J997">
        <v>27.43</v>
      </c>
      <c r="K997">
        <v>25.621213063763609</v>
      </c>
      <c r="L997">
        <v>26.498584758942457</v>
      </c>
      <c r="M997">
        <v>27.56121306376361</v>
      </c>
      <c r="N997">
        <v>27</v>
      </c>
      <c r="O997">
        <v>27.868786936236393</v>
      </c>
      <c r="P997">
        <v>26.25</v>
      </c>
      <c r="Q997">
        <v>25.37</v>
      </c>
      <c r="R997">
        <v>-1.9797400000000001</v>
      </c>
      <c r="S997">
        <v>-1.2234499999999999</v>
      </c>
      <c r="T997">
        <v>58.679349999999999</v>
      </c>
      <c r="U997">
        <v>-0.84691300000000003</v>
      </c>
      <c r="V997">
        <v>-1.2293799999999999</v>
      </c>
      <c r="W997">
        <v>-1.1293599999999999</v>
      </c>
      <c r="X997">
        <v>61.629065754276823</v>
      </c>
      <c r="Y997">
        <v>56.159205</v>
      </c>
      <c r="Z997">
        <v>56.365899999999996</v>
      </c>
      <c r="AA997">
        <v>-0.85324599999999995</v>
      </c>
    </row>
    <row r="998" spans="1:27" x14ac:dyDescent="0.25">
      <c r="A998">
        <v>37.847999999999999</v>
      </c>
      <c r="B998">
        <v>193.24437420184796</v>
      </c>
      <c r="C998">
        <v>6.3286431133747101E-2</v>
      </c>
      <c r="D998">
        <v>87.894138629619903</v>
      </c>
      <c r="E998">
        <v>88.384613037109389</v>
      </c>
      <c r="F998">
        <v>87.894138629619903</v>
      </c>
      <c r="G998">
        <v>88.384613037109389</v>
      </c>
      <c r="H998">
        <v>27.810000000000002</v>
      </c>
      <c r="I998">
        <v>27.254615384615388</v>
      </c>
      <c r="J998">
        <v>27.43</v>
      </c>
      <c r="K998">
        <v>25.62</v>
      </c>
      <c r="L998">
        <v>26.5</v>
      </c>
      <c r="M998">
        <v>27.560000000000002</v>
      </c>
      <c r="N998">
        <v>27.004615384615384</v>
      </c>
      <c r="O998">
        <v>27.86538461538462</v>
      </c>
      <c r="P998">
        <v>26.254615384615388</v>
      </c>
      <c r="Q998">
        <v>25.37</v>
      </c>
      <c r="R998">
        <v>-1.9797400000000001</v>
      </c>
      <c r="S998">
        <v>-1.2234499999999999</v>
      </c>
      <c r="T998">
        <v>58.679349999999999</v>
      </c>
      <c r="U998">
        <v>-0.84691300000000003</v>
      </c>
      <c r="V998">
        <v>-1.2293799999999999</v>
      </c>
      <c r="W998">
        <v>-1.1293599999999999</v>
      </c>
      <c r="X998">
        <v>61.623934999999996</v>
      </c>
      <c r="Y998">
        <v>56.159205</v>
      </c>
      <c r="Z998">
        <v>56.365899999999996</v>
      </c>
      <c r="AA998">
        <v>-0.85324599999999995</v>
      </c>
    </row>
    <row r="999" spans="1:27" x14ac:dyDescent="0.25">
      <c r="A999">
        <v>37.886000000000003</v>
      </c>
      <c r="B999">
        <v>193.18133212358524</v>
      </c>
      <c r="C999">
        <v>6.3265786816676467E-2</v>
      </c>
      <c r="D999">
        <v>87.836772234011917</v>
      </c>
      <c r="E999">
        <v>88.283117930094406</v>
      </c>
      <c r="F999">
        <v>87.836772234011917</v>
      </c>
      <c r="G999">
        <v>88.283117930094406</v>
      </c>
      <c r="H999">
        <v>27.810000000000002</v>
      </c>
      <c r="I999">
        <v>27.269230769230774</v>
      </c>
      <c r="J999">
        <v>27.43</v>
      </c>
      <c r="K999">
        <v>25.62</v>
      </c>
      <c r="L999">
        <v>26.5</v>
      </c>
      <c r="M999">
        <v>27.560000000000002</v>
      </c>
      <c r="N999">
        <v>27.019230769230774</v>
      </c>
      <c r="O999">
        <v>27.850769230769234</v>
      </c>
      <c r="P999">
        <v>26.269230769230774</v>
      </c>
      <c r="Q999">
        <v>25.37</v>
      </c>
      <c r="R999">
        <v>-1.9797400000000001</v>
      </c>
      <c r="S999">
        <v>-1.2234499999999999</v>
      </c>
      <c r="T999">
        <v>58.679349999999999</v>
      </c>
      <c r="U999">
        <v>-0.84691300000000003</v>
      </c>
      <c r="V999">
        <v>-1.2293799999999999</v>
      </c>
      <c r="W999">
        <v>-1.1293599999999999</v>
      </c>
      <c r="X999">
        <v>61.623934999999996</v>
      </c>
      <c r="Y999">
        <v>56.159205</v>
      </c>
      <c r="Z999">
        <v>56.365899999999996</v>
      </c>
      <c r="AA999">
        <v>-0.85324599999999995</v>
      </c>
    </row>
    <row r="1000" spans="1:27" x14ac:dyDescent="0.25">
      <c r="A1000">
        <v>37.923999999999999</v>
      </c>
      <c r="B1000">
        <v>193.11829004532251</v>
      </c>
      <c r="C1000">
        <v>6.3245142499605819E-2</v>
      </c>
      <c r="D1000">
        <v>87.779405838403946</v>
      </c>
      <c r="E1000">
        <v>88.181622823079437</v>
      </c>
      <c r="F1000">
        <v>87.779405838403946</v>
      </c>
      <c r="G1000">
        <v>88.181622823079437</v>
      </c>
      <c r="H1000">
        <v>27.810000000000002</v>
      </c>
      <c r="I1000">
        <v>27.283846153846156</v>
      </c>
      <c r="J1000">
        <v>27.43</v>
      </c>
      <c r="K1000">
        <v>25.62</v>
      </c>
      <c r="L1000">
        <v>26.5</v>
      </c>
      <c r="M1000">
        <v>27.560000000000002</v>
      </c>
      <c r="N1000">
        <v>27.033846153846156</v>
      </c>
      <c r="O1000">
        <v>27.836153846153849</v>
      </c>
      <c r="P1000">
        <v>26.283846153846156</v>
      </c>
      <c r="Q1000">
        <v>25.37</v>
      </c>
      <c r="R1000">
        <v>-1.9797400000000001</v>
      </c>
      <c r="S1000">
        <v>-1.2234499999999999</v>
      </c>
      <c r="T1000">
        <v>58.679349999999999</v>
      </c>
      <c r="U1000">
        <v>-0.84691300000000003</v>
      </c>
      <c r="V1000">
        <v>-1.2293799999999999</v>
      </c>
      <c r="W1000">
        <v>-1.1293599999999999</v>
      </c>
      <c r="X1000">
        <v>61.623934999999996</v>
      </c>
      <c r="Y1000">
        <v>56.159205</v>
      </c>
      <c r="Z1000">
        <v>56.365899999999996</v>
      </c>
      <c r="AA1000">
        <v>-0.85324599999999995</v>
      </c>
    </row>
    <row r="1001" spans="1:27" x14ac:dyDescent="0.25">
      <c r="A1001">
        <v>37.962000000000003</v>
      </c>
      <c r="B1001">
        <v>193.05524796705981</v>
      </c>
      <c r="C1001">
        <v>6.3224498182535172E-2</v>
      </c>
      <c r="D1001">
        <v>87.722039442795975</v>
      </c>
      <c r="E1001">
        <v>88.080127716064453</v>
      </c>
      <c r="F1001">
        <v>87.722039442795975</v>
      </c>
      <c r="G1001">
        <v>88.080127716064453</v>
      </c>
      <c r="H1001">
        <v>27.810000000000002</v>
      </c>
      <c r="I1001">
        <v>27.298461538461538</v>
      </c>
      <c r="J1001">
        <v>27.43</v>
      </c>
      <c r="K1001">
        <v>25.62</v>
      </c>
      <c r="L1001">
        <v>26.5</v>
      </c>
      <c r="M1001">
        <v>27.560000000000002</v>
      </c>
      <c r="N1001">
        <v>27.048461538461538</v>
      </c>
      <c r="O1001">
        <v>27.821538461538463</v>
      </c>
      <c r="P1001">
        <v>26.298461538461542</v>
      </c>
      <c r="Q1001">
        <v>25.37</v>
      </c>
      <c r="R1001">
        <v>-1.9797400000000001</v>
      </c>
      <c r="S1001">
        <v>-1.2234499999999999</v>
      </c>
      <c r="T1001">
        <v>58.679349999999999</v>
      </c>
      <c r="U1001">
        <v>-0.84691300000000003</v>
      </c>
      <c r="V1001">
        <v>-1.2293799999999999</v>
      </c>
      <c r="W1001">
        <v>-1.1293599999999999</v>
      </c>
      <c r="X1001">
        <v>61.623934999999996</v>
      </c>
      <c r="Y1001">
        <v>56.159205</v>
      </c>
      <c r="Z1001">
        <v>56.365899999999996</v>
      </c>
      <c r="AA1001">
        <v>-0.85324599999999995</v>
      </c>
    </row>
    <row r="1002" spans="1:27" x14ac:dyDescent="0.25">
      <c r="A1002">
        <v>38</v>
      </c>
      <c r="B1002">
        <v>193.0246702735104</v>
      </c>
      <c r="C1002">
        <v>6.3214485213827734E-2</v>
      </c>
      <c r="D1002">
        <v>87.694209881682895</v>
      </c>
      <c r="E1002">
        <v>88.125373498717352</v>
      </c>
      <c r="F1002">
        <v>87.694209881682895</v>
      </c>
      <c r="G1002">
        <v>88.125373498717352</v>
      </c>
      <c r="H1002">
        <v>27.810000000000002</v>
      </c>
      <c r="I1002">
        <v>27.302835820895524</v>
      </c>
      <c r="J1002">
        <v>27.422835820895521</v>
      </c>
      <c r="K1002">
        <v>25.62</v>
      </c>
      <c r="L1002">
        <v>26.5</v>
      </c>
      <c r="M1002">
        <v>27.560000000000002</v>
      </c>
      <c r="N1002">
        <v>27.052835820895524</v>
      </c>
      <c r="O1002">
        <v>27.810000000000002</v>
      </c>
      <c r="P1002">
        <v>26.310000000000002</v>
      </c>
      <c r="Q1002">
        <v>25.37</v>
      </c>
      <c r="R1002">
        <v>-1.9797400000000001</v>
      </c>
      <c r="S1002">
        <v>-1.2234499999999999</v>
      </c>
      <c r="T1002">
        <v>58.679349999999999</v>
      </c>
      <c r="U1002">
        <v>-0.84691300000000003</v>
      </c>
      <c r="V1002">
        <v>-1.2293799999999999</v>
      </c>
      <c r="W1002">
        <v>-1.1293599999999999</v>
      </c>
      <c r="X1002">
        <v>61.623934999999996</v>
      </c>
      <c r="Y1002">
        <v>56.159205</v>
      </c>
      <c r="Z1002">
        <v>56.365899999999996</v>
      </c>
      <c r="AA1002">
        <v>-0.85324599999999995</v>
      </c>
    </row>
    <row r="1003" spans="1:27" x14ac:dyDescent="0.25">
      <c r="A1003">
        <v>38.037999999999997</v>
      </c>
      <c r="B1003">
        <v>193.11583402263585</v>
      </c>
      <c r="C1003">
        <v>6.3244339801482308E-2</v>
      </c>
      <c r="D1003">
        <v>87.77714344992566</v>
      </c>
      <c r="E1003">
        <v>88.720897617624757</v>
      </c>
      <c r="F1003">
        <v>87.77714344992566</v>
      </c>
      <c r="G1003">
        <v>88.720897617624757</v>
      </c>
      <c r="H1003">
        <v>27.810000000000002</v>
      </c>
      <c r="I1003">
        <v>27.268805970149256</v>
      </c>
      <c r="J1003">
        <v>27.388805970149257</v>
      </c>
      <c r="K1003">
        <v>25.62</v>
      </c>
      <c r="L1003">
        <v>26.5</v>
      </c>
      <c r="M1003">
        <v>27.560000000000002</v>
      </c>
      <c r="N1003">
        <v>27.018805970149252</v>
      </c>
      <c r="O1003">
        <v>27.810000000000002</v>
      </c>
      <c r="P1003">
        <v>26.310000000000002</v>
      </c>
      <c r="Q1003">
        <v>25.37</v>
      </c>
      <c r="R1003">
        <v>-1.9797400000000001</v>
      </c>
      <c r="S1003">
        <v>-1.2234499999999999</v>
      </c>
      <c r="T1003">
        <v>58.679349999999999</v>
      </c>
      <c r="U1003">
        <v>-0.84691300000000003</v>
      </c>
      <c r="V1003">
        <v>-1.2293799999999999</v>
      </c>
      <c r="W1003">
        <v>-1.1293599999999999</v>
      </c>
      <c r="X1003">
        <v>61.623934999999996</v>
      </c>
      <c r="Y1003">
        <v>56.159205</v>
      </c>
      <c r="Z1003">
        <v>56.365899999999996</v>
      </c>
      <c r="AA1003">
        <v>-0.85324599999999995</v>
      </c>
    </row>
    <row r="1004" spans="1:27" x14ac:dyDescent="0.25">
      <c r="A1004">
        <v>38.076000000000001</v>
      </c>
      <c r="B1004">
        <v>193.16701761881512</v>
      </c>
      <c r="C1004">
        <v>6.326110164324443E-2</v>
      </c>
      <c r="D1004">
        <v>87.823717753092453</v>
      </c>
      <c r="E1004">
        <v>87.74444580078125</v>
      </c>
      <c r="F1004">
        <v>87.823717753092453</v>
      </c>
      <c r="G1004">
        <v>87.74444580078125</v>
      </c>
      <c r="H1004">
        <v>27.810000000000002</v>
      </c>
      <c r="I1004">
        <v>27.25</v>
      </c>
      <c r="J1004">
        <v>27.37</v>
      </c>
      <c r="K1004">
        <v>25.62</v>
      </c>
      <c r="L1004">
        <v>26.5</v>
      </c>
      <c r="M1004">
        <v>27.560000000000002</v>
      </c>
      <c r="N1004">
        <v>27.020000000000003</v>
      </c>
      <c r="O1004">
        <v>27.810000000000002</v>
      </c>
      <c r="P1004">
        <v>26.310000000000002</v>
      </c>
      <c r="Q1004">
        <v>25.37</v>
      </c>
      <c r="R1004">
        <v>-1.9797400000000001</v>
      </c>
      <c r="S1004">
        <v>-1.2234499999999999</v>
      </c>
      <c r="T1004">
        <v>58.679349999999999</v>
      </c>
      <c r="U1004">
        <v>-0.84691300000000003</v>
      </c>
      <c r="V1004">
        <v>-1.2293799999999999</v>
      </c>
      <c r="W1004">
        <v>-1.1293599999999999</v>
      </c>
      <c r="X1004">
        <v>61.623934999999996</v>
      </c>
      <c r="Y1004">
        <v>56.242846666666672</v>
      </c>
      <c r="Z1004">
        <v>56.365899999999996</v>
      </c>
      <c r="AA1004">
        <v>-0.85324599999999995</v>
      </c>
    </row>
    <row r="1005" spans="1:27" x14ac:dyDescent="0.25">
      <c r="A1005">
        <v>38.113999999999997</v>
      </c>
      <c r="B1005">
        <v>193.16598475256635</v>
      </c>
      <c r="C1005">
        <v>6.3260763190513436E-2</v>
      </c>
      <c r="D1005">
        <v>87.822797730911617</v>
      </c>
      <c r="E1005">
        <v>85.351935808048694</v>
      </c>
      <c r="F1005">
        <v>87.822797730911617</v>
      </c>
      <c r="G1005">
        <v>85.351935808048694</v>
      </c>
      <c r="H1005">
        <v>27.810000000000002</v>
      </c>
      <c r="I1005">
        <v>27.25</v>
      </c>
      <c r="J1005">
        <v>27.37</v>
      </c>
      <c r="K1005">
        <v>25.623333333333331</v>
      </c>
      <c r="L1005">
        <v>26.496111111111112</v>
      </c>
      <c r="M1005">
        <v>27.560000000000002</v>
      </c>
      <c r="N1005">
        <v>27.056666666666668</v>
      </c>
      <c r="O1005">
        <v>27.810000000000002</v>
      </c>
      <c r="P1005">
        <v>26.310000000000002</v>
      </c>
      <c r="Q1005">
        <v>25.37</v>
      </c>
      <c r="R1005">
        <v>-1.9797400000000001</v>
      </c>
      <c r="S1005">
        <v>-1.2234499999999999</v>
      </c>
      <c r="T1005">
        <v>58.679349999999999</v>
      </c>
      <c r="U1005">
        <v>-0.84691300000000003</v>
      </c>
      <c r="V1005">
        <v>-1.2293799999999999</v>
      </c>
      <c r="W1005">
        <v>-1.1293599999999999</v>
      </c>
      <c r="X1005">
        <v>61.623934999999996</v>
      </c>
      <c r="Y1005">
        <v>56.396189722222225</v>
      </c>
      <c r="Z1005">
        <v>56.365899999999996</v>
      </c>
      <c r="AA1005">
        <v>-0.85324599999999995</v>
      </c>
    </row>
    <row r="1006" spans="1:27" x14ac:dyDescent="0.25">
      <c r="A1006">
        <v>38.152000000000001</v>
      </c>
      <c r="B1006">
        <v>193.14090356161427</v>
      </c>
      <c r="C1006">
        <v>6.3252546066461607E-2</v>
      </c>
      <c r="D1006">
        <v>87.799948226573846</v>
      </c>
      <c r="E1006">
        <v>87.428678645644084</v>
      </c>
      <c r="F1006">
        <v>87.799948226573846</v>
      </c>
      <c r="G1006">
        <v>87.428678645644084</v>
      </c>
      <c r="H1006">
        <v>27.810000000000002</v>
      </c>
      <c r="I1006">
        <v>27.25</v>
      </c>
      <c r="J1006">
        <v>27.37</v>
      </c>
      <c r="K1006">
        <v>25.655000000000001</v>
      </c>
      <c r="L1006">
        <v>26.459166666666668</v>
      </c>
      <c r="M1006">
        <v>27.560000000000002</v>
      </c>
      <c r="N1006">
        <v>27.025000000000002</v>
      </c>
      <c r="O1006">
        <v>27.810000000000002</v>
      </c>
      <c r="P1006">
        <v>26.310000000000002</v>
      </c>
      <c r="Q1006">
        <v>25.37</v>
      </c>
      <c r="R1006">
        <v>-1.9797400000000001</v>
      </c>
      <c r="S1006">
        <v>-1.2234499999999999</v>
      </c>
      <c r="T1006">
        <v>58.679349999999999</v>
      </c>
      <c r="U1006">
        <v>-0.84691300000000003</v>
      </c>
      <c r="V1006">
        <v>-1.2293799999999999</v>
      </c>
      <c r="W1006">
        <v>-1.1293599999999999</v>
      </c>
      <c r="X1006">
        <v>61.623934999999996</v>
      </c>
      <c r="Y1006">
        <v>56.263757083333331</v>
      </c>
      <c r="Z1006">
        <v>56.365899999999996</v>
      </c>
      <c r="AA1006">
        <v>-0.85324599999999995</v>
      </c>
    </row>
    <row r="1007" spans="1:27" x14ac:dyDescent="0.25">
      <c r="A1007">
        <v>38.19</v>
      </c>
      <c r="B1007">
        <v>193.1557012939453</v>
      </c>
      <c r="C1007">
        <v>6.3257393538951878E-2</v>
      </c>
      <c r="D1007">
        <v>87.81341552734375</v>
      </c>
      <c r="E1007">
        <v>87.872665710449212</v>
      </c>
      <c r="F1007">
        <v>87.81341552734375</v>
      </c>
      <c r="G1007">
        <v>87.872665710449212</v>
      </c>
      <c r="H1007">
        <v>27.810000000000002</v>
      </c>
      <c r="I1007">
        <v>27.25</v>
      </c>
      <c r="J1007">
        <v>27.375517241379313</v>
      </c>
      <c r="K1007">
        <v>25.676521739130436</v>
      </c>
      <c r="L1007">
        <v>26.43</v>
      </c>
      <c r="M1007">
        <v>27.560000000000002</v>
      </c>
      <c r="N1007">
        <v>27.003478260869567</v>
      </c>
      <c r="O1007">
        <v>27.813478260869566</v>
      </c>
      <c r="P1007">
        <v>26.310000000000002</v>
      </c>
      <c r="Q1007">
        <v>25.37</v>
      </c>
      <c r="R1007">
        <v>-1.9797400000000001</v>
      </c>
      <c r="S1007">
        <v>-1.2234499999999999</v>
      </c>
      <c r="T1007">
        <v>58.679349999999999</v>
      </c>
      <c r="U1007">
        <v>-0.84691300000000003</v>
      </c>
      <c r="V1007">
        <v>-1.2293799999999999</v>
      </c>
      <c r="W1007">
        <v>-1.1293599999999999</v>
      </c>
      <c r="X1007">
        <v>61.623934999999996</v>
      </c>
      <c r="Y1007">
        <v>56.159205</v>
      </c>
      <c r="Z1007">
        <v>56.365899999999996</v>
      </c>
      <c r="AA1007">
        <v>-0.85324599999999995</v>
      </c>
    </row>
    <row r="1008" spans="1:27" x14ac:dyDescent="0.25">
      <c r="A1008">
        <v>38.228000000000002</v>
      </c>
      <c r="B1008">
        <v>193.25043457031251</v>
      </c>
      <c r="C1008">
        <v>6.3288418054580686E-2</v>
      </c>
      <c r="D1008">
        <v>87.899665832519531</v>
      </c>
      <c r="E1008">
        <v>90.355335083007816</v>
      </c>
      <c r="F1008">
        <v>87.899665832519531</v>
      </c>
      <c r="G1008">
        <v>90.355335083007816</v>
      </c>
      <c r="H1008">
        <v>27.810000000000002</v>
      </c>
      <c r="I1008">
        <v>27.25</v>
      </c>
      <c r="J1008">
        <v>27.401724137931033</v>
      </c>
      <c r="K1008">
        <v>25.66</v>
      </c>
      <c r="L1008">
        <v>26.43</v>
      </c>
      <c r="M1008">
        <v>27.560000000000002</v>
      </c>
      <c r="N1008">
        <v>27.020000000000003</v>
      </c>
      <c r="O1008">
        <v>27.830000000000002</v>
      </c>
      <c r="P1008">
        <v>26.310000000000002</v>
      </c>
      <c r="Q1008">
        <v>25.37</v>
      </c>
      <c r="R1008">
        <v>-1.9797400000000001</v>
      </c>
      <c r="S1008">
        <v>-1.2234499999999999</v>
      </c>
      <c r="T1008">
        <v>58.679349999999999</v>
      </c>
      <c r="U1008">
        <v>-0.84691300000000003</v>
      </c>
      <c r="V1008">
        <v>-1.2293799999999999</v>
      </c>
      <c r="W1008">
        <v>-1.1293599999999999</v>
      </c>
      <c r="X1008">
        <v>61.623934999999996</v>
      </c>
      <c r="Y1008">
        <v>56.159205</v>
      </c>
      <c r="Z1008">
        <v>56.365899999999996</v>
      </c>
      <c r="AA1008">
        <v>-0.85324599999999995</v>
      </c>
    </row>
    <row r="1009" spans="1:27" x14ac:dyDescent="0.25">
      <c r="A1009">
        <v>38.265999999999998</v>
      </c>
      <c r="B1009">
        <v>193.29590915989232</v>
      </c>
      <c r="C1009">
        <v>6.3303309115203654E-2</v>
      </c>
      <c r="D1009">
        <v>87.941057566049949</v>
      </c>
      <c r="E1009">
        <v>86.818465361724023</v>
      </c>
      <c r="F1009">
        <v>87.941057566049949</v>
      </c>
      <c r="G1009">
        <v>86.818465361724023</v>
      </c>
      <c r="H1009">
        <v>27.810000000000002</v>
      </c>
      <c r="I1009">
        <v>27.25</v>
      </c>
      <c r="J1009">
        <v>27.427931034482757</v>
      </c>
      <c r="K1009">
        <v>25.643478260869564</v>
      </c>
      <c r="L1009">
        <v>26.43</v>
      </c>
      <c r="M1009">
        <v>27.560000000000002</v>
      </c>
      <c r="N1009">
        <v>27.036521739130436</v>
      </c>
      <c r="O1009">
        <v>27.846521739130438</v>
      </c>
      <c r="P1009">
        <v>26.310000000000002</v>
      </c>
      <c r="Q1009">
        <v>25.37</v>
      </c>
      <c r="R1009">
        <v>-1.9797400000000001</v>
      </c>
      <c r="S1009">
        <v>-1.2234499999999999</v>
      </c>
      <c r="T1009">
        <v>58.679349999999999</v>
      </c>
      <c r="U1009">
        <v>-0.84691300000000003</v>
      </c>
      <c r="V1009">
        <v>-1.2293799999999999</v>
      </c>
      <c r="W1009">
        <v>-1.1293599999999999</v>
      </c>
      <c r="X1009">
        <v>61.623934999999996</v>
      </c>
      <c r="Y1009">
        <v>56.159205</v>
      </c>
      <c r="Z1009">
        <v>56.365899999999996</v>
      </c>
      <c r="AA1009">
        <v>-0.85324599999999995</v>
      </c>
    </row>
    <row r="1010" spans="1:27" x14ac:dyDescent="0.25">
      <c r="A1010">
        <v>38.304000000000002</v>
      </c>
      <c r="B1010">
        <v>193.29031880696616</v>
      </c>
      <c r="C1010">
        <v>6.3301481744822335E-2</v>
      </c>
      <c r="D1010">
        <v>87.935976365033326</v>
      </c>
      <c r="E1010">
        <v>86.746405508003988</v>
      </c>
      <c r="F1010">
        <v>87.935976365033326</v>
      </c>
      <c r="G1010">
        <v>86.746405508003988</v>
      </c>
      <c r="H1010">
        <v>27.810000000000002</v>
      </c>
      <c r="I1010">
        <v>27.25</v>
      </c>
      <c r="J1010">
        <v>27.43</v>
      </c>
      <c r="K1010">
        <v>25.626956521739132</v>
      </c>
      <c r="L1010">
        <v>26.43</v>
      </c>
      <c r="M1010">
        <v>27.560000000000002</v>
      </c>
      <c r="N1010">
        <v>27.053043478260872</v>
      </c>
      <c r="O1010">
        <v>27.86304347826087</v>
      </c>
      <c r="P1010">
        <v>26.310000000000002</v>
      </c>
      <c r="Q1010">
        <v>25.37</v>
      </c>
      <c r="R1010">
        <v>-1.9797400000000001</v>
      </c>
      <c r="S1010">
        <v>-1.2234499999999999</v>
      </c>
      <c r="T1010">
        <v>58.679349999999999</v>
      </c>
      <c r="U1010">
        <v>-0.84691300000000003</v>
      </c>
      <c r="V1010">
        <v>-1.2293799999999999</v>
      </c>
      <c r="W1010">
        <v>-1.1293599999999999</v>
      </c>
      <c r="X1010">
        <v>61.623934999999996</v>
      </c>
      <c r="Y1010">
        <v>56.159205</v>
      </c>
      <c r="Z1010">
        <v>56.365899999999996</v>
      </c>
      <c r="AA1010">
        <v>-0.85324599999999995</v>
      </c>
    </row>
    <row r="1011" spans="1:27" x14ac:dyDescent="0.25">
      <c r="A1011">
        <v>38.341999999999999</v>
      </c>
      <c r="B1011">
        <v>193.23501258560376</v>
      </c>
      <c r="C1011">
        <v>6.3283369133744063E-2</v>
      </c>
      <c r="D1011">
        <v>87.885631416417382</v>
      </c>
      <c r="E1011">
        <v>86.931646612626096</v>
      </c>
      <c r="F1011">
        <v>87.885631416417382</v>
      </c>
      <c r="G1011">
        <v>86.931646612626096</v>
      </c>
      <c r="H1011">
        <v>27.810000000000002</v>
      </c>
      <c r="I1011">
        <v>27.25</v>
      </c>
      <c r="J1011">
        <v>27.43</v>
      </c>
      <c r="K1011">
        <v>25.636708860759494</v>
      </c>
      <c r="L1011">
        <v>26.449493670886078</v>
      </c>
      <c r="M1011">
        <v>27.576708860759496</v>
      </c>
      <c r="N1011">
        <v>27.043291139240509</v>
      </c>
      <c r="O1011">
        <v>27.853291139240511</v>
      </c>
      <c r="P1011">
        <v>26.310000000000002</v>
      </c>
      <c r="Q1011">
        <v>25.37</v>
      </c>
      <c r="R1011">
        <v>-1.9797400000000001</v>
      </c>
      <c r="S1011">
        <v>-1.2234499999999999</v>
      </c>
      <c r="T1011">
        <v>58.679349999999999</v>
      </c>
      <c r="U1011">
        <v>-0.84691300000000003</v>
      </c>
      <c r="V1011">
        <v>-1.2293799999999999</v>
      </c>
      <c r="W1011">
        <v>-1.1293599999999999</v>
      </c>
      <c r="X1011">
        <v>61.623934999999996</v>
      </c>
      <c r="Y1011">
        <v>56.159205</v>
      </c>
      <c r="Z1011">
        <v>56.365899999999996</v>
      </c>
      <c r="AA1011">
        <v>-0.85324599999999995</v>
      </c>
    </row>
    <row r="1012" spans="1:27" x14ac:dyDescent="0.25">
      <c r="A1012">
        <v>38.380000000000003</v>
      </c>
      <c r="B1012">
        <v>193.14637138270123</v>
      </c>
      <c r="C1012">
        <v>6.3254336578936518E-2</v>
      </c>
      <c r="D1012">
        <v>87.804935407034961</v>
      </c>
      <c r="E1012">
        <v>87.043881186956099</v>
      </c>
      <c r="F1012">
        <v>87.804935407034961</v>
      </c>
      <c r="G1012">
        <v>87.043881186956099</v>
      </c>
      <c r="H1012">
        <v>27.810000000000002</v>
      </c>
      <c r="I1012">
        <v>27.25</v>
      </c>
      <c r="J1012">
        <v>27.43</v>
      </c>
      <c r="K1012">
        <v>25.665569620253166</v>
      </c>
      <c r="L1012">
        <v>26.483164556962024</v>
      </c>
      <c r="M1012">
        <v>27.605569620253164</v>
      </c>
      <c r="N1012">
        <v>27.014430379746837</v>
      </c>
      <c r="O1012">
        <v>27.82443037974684</v>
      </c>
      <c r="P1012">
        <v>26.310000000000002</v>
      </c>
      <c r="Q1012">
        <v>25.37</v>
      </c>
      <c r="R1012">
        <v>-1.9797400000000001</v>
      </c>
      <c r="S1012">
        <v>-1.2234499999999999</v>
      </c>
      <c r="T1012">
        <v>58.679349999999999</v>
      </c>
      <c r="U1012">
        <v>-0.84691300000000003</v>
      </c>
      <c r="V1012">
        <v>-1.2293799999999999</v>
      </c>
      <c r="W1012">
        <v>-1.1293599999999999</v>
      </c>
      <c r="X1012">
        <v>61.623934999999996</v>
      </c>
      <c r="Y1012">
        <v>56.159205</v>
      </c>
      <c r="Z1012">
        <v>56.365899999999996</v>
      </c>
      <c r="AA1012">
        <v>-0.85324599999999995</v>
      </c>
    </row>
    <row r="1013" spans="1:27" x14ac:dyDescent="0.25">
      <c r="A1013">
        <v>38.417999999999999</v>
      </c>
      <c r="B1013">
        <v>193.12740791134718</v>
      </c>
      <c r="C1013">
        <v>6.3248127517176844E-2</v>
      </c>
      <c r="D1013">
        <v>87.787667623380344</v>
      </c>
      <c r="E1013">
        <v>88.212194303186934</v>
      </c>
      <c r="F1013">
        <v>87.787667623380344</v>
      </c>
      <c r="G1013">
        <v>88.212194303186934</v>
      </c>
      <c r="H1013">
        <v>27.810000000000002</v>
      </c>
      <c r="I1013">
        <v>27.25</v>
      </c>
      <c r="J1013">
        <v>27.422874999999998</v>
      </c>
      <c r="K1013">
        <v>25.68</v>
      </c>
      <c r="L1013">
        <v>26.491687499999998</v>
      </c>
      <c r="M1013">
        <v>27.612875000000003</v>
      </c>
      <c r="N1013">
        <v>27</v>
      </c>
      <c r="O1013">
        <v>27.810000000000002</v>
      </c>
      <c r="P1013">
        <v>26.302875</v>
      </c>
      <c r="Q1013">
        <v>25.37</v>
      </c>
      <c r="R1013">
        <v>-1.9797400000000001</v>
      </c>
      <c r="S1013">
        <v>-1.2234499999999999</v>
      </c>
      <c r="T1013">
        <v>58.679349999999999</v>
      </c>
      <c r="U1013">
        <v>-0.84691300000000003</v>
      </c>
      <c r="V1013">
        <v>-1.2293799999999999</v>
      </c>
      <c r="W1013">
        <v>-1.1293599999999999</v>
      </c>
      <c r="X1013">
        <v>61.623934999999996</v>
      </c>
      <c r="Y1013">
        <v>56.159205</v>
      </c>
      <c r="Z1013">
        <v>56.365899999999996</v>
      </c>
      <c r="AA1013">
        <v>-0.85324599999999995</v>
      </c>
    </row>
    <row r="1014" spans="1:27" x14ac:dyDescent="0.25">
      <c r="A1014">
        <v>38.456000000000003</v>
      </c>
      <c r="B1014">
        <v>193.18750221141869</v>
      </c>
      <c r="C1014">
        <v>6.3267810081226242E-2</v>
      </c>
      <c r="D1014">
        <v>87.842370959295735</v>
      </c>
      <c r="E1014">
        <v>89.322221396625906</v>
      </c>
      <c r="F1014">
        <v>87.842370959295735</v>
      </c>
      <c r="G1014">
        <v>89.322221396625906</v>
      </c>
      <c r="H1014">
        <v>27.810000000000002</v>
      </c>
      <c r="I1014">
        <v>27.25</v>
      </c>
      <c r="J1014">
        <v>27.408625000000001</v>
      </c>
      <c r="K1014">
        <v>25.68</v>
      </c>
      <c r="L1014">
        <v>26.475062500000003</v>
      </c>
      <c r="M1014">
        <v>27.598625000000006</v>
      </c>
      <c r="N1014">
        <v>27</v>
      </c>
      <c r="O1014">
        <v>27.810000000000002</v>
      </c>
      <c r="P1014">
        <v>26.288625000000003</v>
      </c>
      <c r="Q1014">
        <v>25.37</v>
      </c>
      <c r="R1014">
        <v>-1.9797400000000001</v>
      </c>
      <c r="S1014">
        <v>-1.2234499999999999</v>
      </c>
      <c r="T1014">
        <v>58.679349999999999</v>
      </c>
      <c r="U1014">
        <v>-0.84691300000000003</v>
      </c>
      <c r="V1014">
        <v>-1.2293799999999999</v>
      </c>
      <c r="W1014">
        <v>-1.1293599999999999</v>
      </c>
      <c r="X1014">
        <v>61.623934999999996</v>
      </c>
      <c r="Y1014">
        <v>56.159205</v>
      </c>
      <c r="Z1014">
        <v>56.365899999999996</v>
      </c>
      <c r="AA1014">
        <v>-0.85324599999999995</v>
      </c>
    </row>
    <row r="1015" spans="1:27" x14ac:dyDescent="0.25">
      <c r="A1015">
        <v>38.494</v>
      </c>
      <c r="B1015">
        <v>193.26049406632134</v>
      </c>
      <c r="C1015">
        <v>6.3291711327822311E-2</v>
      </c>
      <c r="D1015">
        <v>87.908820774244219</v>
      </c>
      <c r="E1015">
        <v>88.899997213612437</v>
      </c>
      <c r="F1015">
        <v>87.908820774244219</v>
      </c>
      <c r="G1015">
        <v>88.899997213612437</v>
      </c>
      <c r="H1015">
        <v>27.810000000000002</v>
      </c>
      <c r="I1015">
        <v>27.25</v>
      </c>
      <c r="J1015">
        <v>27.394374999999997</v>
      </c>
      <c r="K1015">
        <v>25.68</v>
      </c>
      <c r="L1015">
        <v>26.458437500000002</v>
      </c>
      <c r="M1015">
        <v>27.584375000000001</v>
      </c>
      <c r="N1015">
        <v>27</v>
      </c>
      <c r="O1015">
        <v>27.810000000000002</v>
      </c>
      <c r="P1015">
        <v>26.274374999999999</v>
      </c>
      <c r="Q1015">
        <v>25.37</v>
      </c>
      <c r="R1015">
        <v>-1.9797400000000001</v>
      </c>
      <c r="S1015">
        <v>-1.2234499999999999</v>
      </c>
      <c r="T1015">
        <v>58.679349999999999</v>
      </c>
      <c r="U1015">
        <v>-0.84691300000000003</v>
      </c>
      <c r="V1015">
        <v>-1.2293799999999999</v>
      </c>
      <c r="W1015">
        <v>-1.1293599999999999</v>
      </c>
      <c r="X1015">
        <v>61.623934999999996</v>
      </c>
      <c r="Y1015">
        <v>56.159205</v>
      </c>
      <c r="Z1015">
        <v>56.365899999999996</v>
      </c>
      <c r="AA1015">
        <v>-0.85324599999999995</v>
      </c>
    </row>
    <row r="1016" spans="1:27" x14ac:dyDescent="0.25">
      <c r="A1016">
        <v>38.531999999999996</v>
      </c>
      <c r="B1016">
        <v>193.36078857421876</v>
      </c>
      <c r="C1016">
        <v>6.3324557691812527E-2</v>
      </c>
      <c r="D1016">
        <v>88.000180664062498</v>
      </c>
      <c r="E1016">
        <v>88.717996673583997</v>
      </c>
      <c r="F1016">
        <v>88.000180664062498</v>
      </c>
      <c r="G1016">
        <v>88.717996673583997</v>
      </c>
      <c r="H1016">
        <v>27.810000000000002</v>
      </c>
      <c r="I1016">
        <v>27.25</v>
      </c>
      <c r="J1016">
        <v>27.380125</v>
      </c>
      <c r="K1016">
        <v>25.68</v>
      </c>
      <c r="L1016">
        <v>26.441812499999997</v>
      </c>
      <c r="M1016">
        <v>27.570125000000004</v>
      </c>
      <c r="N1016">
        <v>27</v>
      </c>
      <c r="O1016">
        <v>27.810000000000002</v>
      </c>
      <c r="P1016">
        <v>26.260124999999999</v>
      </c>
      <c r="Q1016">
        <v>25.37</v>
      </c>
      <c r="R1016">
        <v>-1.9797400000000001</v>
      </c>
      <c r="S1016">
        <v>-1.2234499999999999</v>
      </c>
      <c r="T1016">
        <v>58.679349999999999</v>
      </c>
      <c r="U1016">
        <v>-0.84691300000000003</v>
      </c>
      <c r="V1016">
        <v>-1.2293799999999999</v>
      </c>
      <c r="W1016">
        <v>-1.1293599999999999</v>
      </c>
      <c r="X1016">
        <v>61.623934999999996</v>
      </c>
      <c r="Y1016">
        <v>56.159205</v>
      </c>
      <c r="Z1016">
        <v>56.365899999999996</v>
      </c>
      <c r="AA1016">
        <v>-0.85324599999999995</v>
      </c>
    </row>
    <row r="1017" spans="1:27" x14ac:dyDescent="0.25">
      <c r="A1017">
        <v>38.57</v>
      </c>
      <c r="B1017">
        <v>193.44034084197011</v>
      </c>
      <c r="C1017">
        <v>6.335061199722751E-2</v>
      </c>
      <c r="D1017">
        <v>88.072663091844134</v>
      </c>
      <c r="E1017">
        <v>88.56101854385868</v>
      </c>
      <c r="F1017">
        <v>88.072663091844134</v>
      </c>
      <c r="G1017">
        <v>88.56101854385868</v>
      </c>
      <c r="H1017">
        <v>27.810000000000002</v>
      </c>
      <c r="I1017">
        <v>27.26064516129032</v>
      </c>
      <c r="J1017">
        <v>27.380645161290321</v>
      </c>
      <c r="K1017">
        <v>25.669354838709676</v>
      </c>
      <c r="L1017">
        <v>26.43</v>
      </c>
      <c r="M1017">
        <v>27.560000000000002</v>
      </c>
      <c r="N1017">
        <v>27.01064516129032</v>
      </c>
      <c r="O1017">
        <v>27.810000000000002</v>
      </c>
      <c r="P1017">
        <v>26.26064516129032</v>
      </c>
      <c r="Q1017">
        <v>25.37</v>
      </c>
      <c r="R1017">
        <v>-1.9797400000000001</v>
      </c>
      <c r="S1017">
        <v>-1.2234499999999999</v>
      </c>
      <c r="T1017">
        <v>58.679349999999999</v>
      </c>
      <c r="U1017">
        <v>-0.84691300000000003</v>
      </c>
      <c r="V1017">
        <v>-1.2293799999999999</v>
      </c>
      <c r="W1017">
        <v>-1.1293599999999999</v>
      </c>
      <c r="X1017">
        <v>61.623934999999996</v>
      </c>
      <c r="Y1017">
        <v>56.159205</v>
      </c>
      <c r="Z1017">
        <v>56.365899999999996</v>
      </c>
      <c r="AA1017">
        <v>-0.85324599999999995</v>
      </c>
    </row>
    <row r="1018" spans="1:27" x14ac:dyDescent="0.25">
      <c r="A1018">
        <v>38.607999999999997</v>
      </c>
      <c r="B1018">
        <v>193.42527451053743</v>
      </c>
      <c r="C1018">
        <v>6.334567562707008E-2</v>
      </c>
      <c r="D1018">
        <v>88.058934119439897</v>
      </c>
      <c r="E1018">
        <v>88.080911328715672</v>
      </c>
      <c r="F1018">
        <v>88.058934119439897</v>
      </c>
      <c r="G1018">
        <v>88.080911328715672</v>
      </c>
      <c r="H1018">
        <v>27.810000000000002</v>
      </c>
      <c r="I1018">
        <v>27.297419354838713</v>
      </c>
      <c r="J1018">
        <v>27.417419354838707</v>
      </c>
      <c r="K1018">
        <v>25.632580645161291</v>
      </c>
      <c r="L1018">
        <v>26.43</v>
      </c>
      <c r="M1018">
        <v>27.560000000000002</v>
      </c>
      <c r="N1018">
        <v>27.047419354838709</v>
      </c>
      <c r="O1018">
        <v>27.810000000000002</v>
      </c>
      <c r="P1018">
        <v>26.297419354838709</v>
      </c>
      <c r="Q1018">
        <v>25.37</v>
      </c>
      <c r="R1018">
        <v>-1.9797400000000001</v>
      </c>
      <c r="S1018">
        <v>-1.2234499999999999</v>
      </c>
      <c r="T1018">
        <v>58.679349999999999</v>
      </c>
      <c r="U1018">
        <v>-0.84691300000000003</v>
      </c>
      <c r="V1018">
        <v>-1.2293799999999999</v>
      </c>
      <c r="W1018">
        <v>-1.1293599999999999</v>
      </c>
      <c r="X1018">
        <v>61.623934999999996</v>
      </c>
      <c r="Y1018">
        <v>56.159205</v>
      </c>
      <c r="Z1018">
        <v>56.365899999999996</v>
      </c>
      <c r="AA1018">
        <v>-0.85324599999999995</v>
      </c>
    </row>
    <row r="1019" spans="1:27" x14ac:dyDescent="0.25">
      <c r="A1019">
        <v>38.646000000000001</v>
      </c>
      <c r="B1019">
        <v>193.41939582620398</v>
      </c>
      <c r="C1019">
        <v>6.3343749727195878E-2</v>
      </c>
      <c r="D1019">
        <v>88.053577163334381</v>
      </c>
      <c r="E1019">
        <v>87.939298675000074</v>
      </c>
      <c r="F1019">
        <v>88.053577163334381</v>
      </c>
      <c r="G1019">
        <v>87.939298675000074</v>
      </c>
      <c r="H1019">
        <v>27.810000000000002</v>
      </c>
      <c r="I1019">
        <v>27.310000000000002</v>
      </c>
      <c r="J1019">
        <v>27.43</v>
      </c>
      <c r="K1019">
        <v>25.62114766641163</v>
      </c>
      <c r="L1019">
        <v>26.431338944146898</v>
      </c>
      <c r="M1019">
        <v>27.561147666411632</v>
      </c>
      <c r="N1019">
        <v>27.060000000000002</v>
      </c>
      <c r="O1019">
        <v>27.810000000000002</v>
      </c>
      <c r="P1019">
        <v>26.308852333588373</v>
      </c>
      <c r="Q1019">
        <v>25.37</v>
      </c>
      <c r="R1019">
        <v>-1.9797400000000001</v>
      </c>
      <c r="S1019">
        <v>-1.2234499999999999</v>
      </c>
      <c r="T1019">
        <v>58.679349999999999</v>
      </c>
      <c r="U1019">
        <v>-0.84691300000000003</v>
      </c>
      <c r="V1019">
        <v>-1.2293799999999999</v>
      </c>
      <c r="W1019">
        <v>-1.1293599999999999</v>
      </c>
      <c r="X1019">
        <v>61.623934999999996</v>
      </c>
      <c r="Y1019">
        <v>56.159205</v>
      </c>
      <c r="Z1019">
        <v>56.365899999999996</v>
      </c>
      <c r="AA1019">
        <v>-0.85324599999999995</v>
      </c>
    </row>
    <row r="1020" spans="1:27" x14ac:dyDescent="0.25">
      <c r="A1020">
        <v>38.683999999999997</v>
      </c>
      <c r="B1020">
        <v>193.4182947183622</v>
      </c>
      <c r="C1020">
        <v>6.3343389271868944E-2</v>
      </c>
      <c r="D1020">
        <v>88.05257365570418</v>
      </c>
      <c r="E1020">
        <v>87.97370319322674</v>
      </c>
      <c r="F1020">
        <v>88.05257365570418</v>
      </c>
      <c r="G1020">
        <v>87.97370319322674</v>
      </c>
      <c r="H1020">
        <v>27.810000000000002</v>
      </c>
      <c r="I1020">
        <v>27.310000000000002</v>
      </c>
      <c r="J1020">
        <v>27.43</v>
      </c>
      <c r="K1020">
        <v>25.622892119357306</v>
      </c>
      <c r="L1020">
        <v>26.433374139250191</v>
      </c>
      <c r="M1020">
        <v>27.562892119357308</v>
      </c>
      <c r="N1020">
        <v>27.060000000000002</v>
      </c>
      <c r="O1020">
        <v>27.810000000000002</v>
      </c>
      <c r="P1020">
        <v>26.307107880642697</v>
      </c>
      <c r="Q1020">
        <v>25.37</v>
      </c>
      <c r="R1020">
        <v>-1.9797400000000001</v>
      </c>
      <c r="S1020">
        <v>-1.2234499999999999</v>
      </c>
      <c r="T1020">
        <v>58.679349999999999</v>
      </c>
      <c r="U1020">
        <v>-0.84691300000000003</v>
      </c>
      <c r="V1020">
        <v>-1.2293799999999999</v>
      </c>
      <c r="W1020">
        <v>-1.1293599999999999</v>
      </c>
      <c r="X1020">
        <v>61.623934999999996</v>
      </c>
      <c r="Y1020">
        <v>56.159205</v>
      </c>
      <c r="Z1020">
        <v>56.365899999999996</v>
      </c>
      <c r="AA1020">
        <v>-0.85324599999999995</v>
      </c>
    </row>
    <row r="1021" spans="1:27" x14ac:dyDescent="0.25">
      <c r="A1021">
        <v>38.722000000000001</v>
      </c>
      <c r="B1021">
        <v>193.41719361052043</v>
      </c>
      <c r="C1021">
        <v>6.334302881654201E-2</v>
      </c>
      <c r="D1021">
        <v>88.051570148074006</v>
      </c>
      <c r="E1021">
        <v>88.008107711453434</v>
      </c>
      <c r="F1021">
        <v>88.051570148074006</v>
      </c>
      <c r="G1021">
        <v>88.008107711453434</v>
      </c>
      <c r="H1021">
        <v>27.810000000000002</v>
      </c>
      <c r="I1021">
        <v>27.310000000000002</v>
      </c>
      <c r="J1021">
        <v>27.43</v>
      </c>
      <c r="K1021">
        <v>25.624636572302986</v>
      </c>
      <c r="L1021">
        <v>26.43540933435348</v>
      </c>
      <c r="M1021">
        <v>27.564636572302987</v>
      </c>
      <c r="N1021">
        <v>27.060000000000002</v>
      </c>
      <c r="O1021">
        <v>27.810000000000002</v>
      </c>
      <c r="P1021">
        <v>26.305363427697017</v>
      </c>
      <c r="Q1021">
        <v>25.37</v>
      </c>
      <c r="R1021">
        <v>-1.9797400000000001</v>
      </c>
      <c r="S1021">
        <v>-1.2234499999999999</v>
      </c>
      <c r="T1021">
        <v>58.679349999999999</v>
      </c>
      <c r="U1021">
        <v>-0.84691300000000003</v>
      </c>
      <c r="V1021">
        <v>-1.2293799999999999</v>
      </c>
      <c r="W1021">
        <v>-1.1293599999999999</v>
      </c>
      <c r="X1021">
        <v>61.623934999999996</v>
      </c>
      <c r="Y1021">
        <v>56.159205</v>
      </c>
      <c r="Z1021">
        <v>56.365899999999996</v>
      </c>
      <c r="AA1021">
        <v>-0.85324599999999995</v>
      </c>
    </row>
    <row r="1022" spans="1:27" x14ac:dyDescent="0.25">
      <c r="A1022">
        <v>38.76</v>
      </c>
      <c r="B1022">
        <v>193.41609250267862</v>
      </c>
      <c r="C1022">
        <v>6.3342668361215063E-2</v>
      </c>
      <c r="D1022">
        <v>88.050566640443805</v>
      </c>
      <c r="E1022">
        <v>88.042512229680099</v>
      </c>
      <c r="F1022">
        <v>88.050566640443805</v>
      </c>
      <c r="G1022">
        <v>88.042512229680099</v>
      </c>
      <c r="H1022">
        <v>27.810000000000002</v>
      </c>
      <c r="I1022">
        <v>27.310000000000002</v>
      </c>
      <c r="J1022">
        <v>27.43</v>
      </c>
      <c r="K1022">
        <v>25.626381025248662</v>
      </c>
      <c r="L1022">
        <v>26.437444529456773</v>
      </c>
      <c r="M1022">
        <v>27.56638102524866</v>
      </c>
      <c r="N1022">
        <v>27.060000000000002</v>
      </c>
      <c r="O1022">
        <v>27.810000000000002</v>
      </c>
      <c r="P1022">
        <v>26.303618974751338</v>
      </c>
      <c r="Q1022">
        <v>25.37</v>
      </c>
      <c r="R1022">
        <v>-1.9797400000000001</v>
      </c>
      <c r="S1022">
        <v>-1.2234499999999999</v>
      </c>
      <c r="T1022">
        <v>58.679349999999999</v>
      </c>
      <c r="U1022">
        <v>-0.84691300000000003</v>
      </c>
      <c r="V1022">
        <v>-1.2293799999999999</v>
      </c>
      <c r="W1022">
        <v>-1.1293599999999999</v>
      </c>
      <c r="X1022">
        <v>61.623934999999996</v>
      </c>
      <c r="Y1022">
        <v>56.159205</v>
      </c>
      <c r="Z1022">
        <v>56.365899999999996</v>
      </c>
      <c r="AA1022">
        <v>-0.85324599999999995</v>
      </c>
    </row>
    <row r="1023" spans="1:27" x14ac:dyDescent="0.25">
      <c r="A1023">
        <v>38.798000000000002</v>
      </c>
      <c r="B1023">
        <v>193.41499139483685</v>
      </c>
      <c r="C1023">
        <v>6.3342307905888143E-2</v>
      </c>
      <c r="D1023">
        <v>88.049563132813631</v>
      </c>
      <c r="E1023">
        <v>88.076916747906779</v>
      </c>
      <c r="F1023">
        <v>88.049563132813631</v>
      </c>
      <c r="G1023">
        <v>88.076916747906779</v>
      </c>
      <c r="H1023">
        <v>27.810000000000002</v>
      </c>
      <c r="I1023">
        <v>27.310000000000002</v>
      </c>
      <c r="J1023">
        <v>27.43</v>
      </c>
      <c r="K1023">
        <v>25.628125478194342</v>
      </c>
      <c r="L1023">
        <v>26.439479724560062</v>
      </c>
      <c r="M1023">
        <v>27.568125478194343</v>
      </c>
      <c r="N1023">
        <v>27.060000000000002</v>
      </c>
      <c r="O1023">
        <v>27.810000000000002</v>
      </c>
      <c r="P1023">
        <v>26.301874521805665</v>
      </c>
      <c r="Q1023">
        <v>25.37</v>
      </c>
      <c r="R1023">
        <v>-1.9797400000000001</v>
      </c>
      <c r="S1023">
        <v>-1.2234499999999999</v>
      </c>
      <c r="T1023">
        <v>58.679349999999999</v>
      </c>
      <c r="U1023">
        <v>-0.84691300000000003</v>
      </c>
      <c r="V1023">
        <v>-1.2293799999999999</v>
      </c>
      <c r="W1023">
        <v>-1.1293599999999999</v>
      </c>
      <c r="X1023">
        <v>61.623934999999996</v>
      </c>
      <c r="Y1023">
        <v>56.159205</v>
      </c>
      <c r="Z1023">
        <v>56.365899999999996</v>
      </c>
      <c r="AA1023">
        <v>-0.85324599999999995</v>
      </c>
    </row>
    <row r="1024" spans="1:27" x14ac:dyDescent="0.25">
      <c r="A1024">
        <v>38.835999999999999</v>
      </c>
      <c r="B1024">
        <v>193.41389028699504</v>
      </c>
      <c r="C1024">
        <v>6.3341947450561195E-2</v>
      </c>
      <c r="D1024">
        <v>88.048559625183429</v>
      </c>
      <c r="E1024">
        <v>88.111321266133444</v>
      </c>
      <c r="F1024">
        <v>88.048559625183429</v>
      </c>
      <c r="G1024">
        <v>88.111321266133444</v>
      </c>
      <c r="H1024">
        <v>27.810000000000002</v>
      </c>
      <c r="I1024">
        <v>27.310000000000002</v>
      </c>
      <c r="J1024">
        <v>27.43</v>
      </c>
      <c r="K1024">
        <v>25.629869931140018</v>
      </c>
      <c r="L1024">
        <v>26.441514919663348</v>
      </c>
      <c r="M1024">
        <v>27.569869931140015</v>
      </c>
      <c r="N1024">
        <v>27.060000000000002</v>
      </c>
      <c r="O1024">
        <v>27.810000000000002</v>
      </c>
      <c r="P1024">
        <v>26.300130068859985</v>
      </c>
      <c r="Q1024">
        <v>25.37</v>
      </c>
      <c r="R1024">
        <v>-1.9797400000000001</v>
      </c>
      <c r="S1024">
        <v>-1.2234499999999999</v>
      </c>
      <c r="T1024">
        <v>58.679349999999999</v>
      </c>
      <c r="U1024">
        <v>-0.84691300000000003</v>
      </c>
      <c r="V1024">
        <v>-1.2293799999999999</v>
      </c>
      <c r="W1024">
        <v>-1.1293599999999999</v>
      </c>
      <c r="X1024">
        <v>61.623934999999996</v>
      </c>
      <c r="Y1024">
        <v>56.159205</v>
      </c>
      <c r="Z1024">
        <v>56.365899999999996</v>
      </c>
      <c r="AA1024">
        <v>-0.85324599999999995</v>
      </c>
    </row>
    <row r="1025" spans="1:27" x14ac:dyDescent="0.25">
      <c r="A1025">
        <v>38.874000000000002</v>
      </c>
      <c r="B1025">
        <v>193.41278917915326</v>
      </c>
      <c r="C1025">
        <v>6.3341586995234261E-2</v>
      </c>
      <c r="D1025">
        <v>88.047556117553256</v>
      </c>
      <c r="E1025">
        <v>88.145725784360124</v>
      </c>
      <c r="F1025">
        <v>88.047556117553256</v>
      </c>
      <c r="G1025">
        <v>88.145725784360124</v>
      </c>
      <c r="H1025">
        <v>27.810000000000002</v>
      </c>
      <c r="I1025">
        <v>27.310000000000002</v>
      </c>
      <c r="J1025">
        <v>27.43</v>
      </c>
      <c r="K1025">
        <v>25.631614384085694</v>
      </c>
      <c r="L1025">
        <v>26.443550114766644</v>
      </c>
      <c r="M1025">
        <v>27.571614384085699</v>
      </c>
      <c r="N1025">
        <v>27.060000000000002</v>
      </c>
      <c r="O1025">
        <v>27.810000000000002</v>
      </c>
      <c r="P1025">
        <v>26.298385615914309</v>
      </c>
      <c r="Q1025">
        <v>25.37</v>
      </c>
      <c r="R1025">
        <v>-1.9797400000000001</v>
      </c>
      <c r="S1025">
        <v>-1.2234499999999999</v>
      </c>
      <c r="T1025">
        <v>58.679349999999999</v>
      </c>
      <c r="U1025">
        <v>-0.84691300000000003</v>
      </c>
      <c r="V1025">
        <v>-1.2293799999999999</v>
      </c>
      <c r="W1025">
        <v>-1.1293599999999999</v>
      </c>
      <c r="X1025">
        <v>61.623934999999996</v>
      </c>
      <c r="Y1025">
        <v>56.159205</v>
      </c>
      <c r="Z1025">
        <v>56.365899999999996</v>
      </c>
      <c r="AA1025">
        <v>-0.85324599999999995</v>
      </c>
    </row>
    <row r="1026" spans="1:27" x14ac:dyDescent="0.25">
      <c r="A1026">
        <v>38.911999999999999</v>
      </c>
      <c r="B1026">
        <v>193.41168807131149</v>
      </c>
      <c r="C1026">
        <v>6.3341226539907328E-2</v>
      </c>
      <c r="D1026">
        <v>88.046552609923054</v>
      </c>
      <c r="E1026">
        <v>88.180130302586804</v>
      </c>
      <c r="F1026">
        <v>88.046552609923054</v>
      </c>
      <c r="G1026">
        <v>88.180130302586804</v>
      </c>
      <c r="H1026">
        <v>27.810000000000002</v>
      </c>
      <c r="I1026">
        <v>27.310000000000002</v>
      </c>
      <c r="J1026">
        <v>27.43</v>
      </c>
      <c r="K1026">
        <v>25.633358837031366</v>
      </c>
      <c r="L1026">
        <v>26.44558530986993</v>
      </c>
      <c r="M1026">
        <v>27.573358837031371</v>
      </c>
      <c r="N1026">
        <v>27.060000000000002</v>
      </c>
      <c r="O1026">
        <v>27.810000000000002</v>
      </c>
      <c r="P1026">
        <v>26.29664116296863</v>
      </c>
      <c r="Q1026">
        <v>25.37</v>
      </c>
      <c r="R1026">
        <v>-1.9797400000000001</v>
      </c>
      <c r="S1026">
        <v>-1.2234499999999999</v>
      </c>
      <c r="T1026">
        <v>58.679349999999999</v>
      </c>
      <c r="U1026">
        <v>-0.84691300000000003</v>
      </c>
      <c r="V1026">
        <v>-1.2293799999999999</v>
      </c>
      <c r="W1026">
        <v>-1.1293599999999999</v>
      </c>
      <c r="X1026">
        <v>61.623934999999996</v>
      </c>
      <c r="Y1026">
        <v>56.159205</v>
      </c>
      <c r="Z1026">
        <v>56.365899999999996</v>
      </c>
      <c r="AA1026">
        <v>-0.85324599999999995</v>
      </c>
    </row>
    <row r="1027" spans="1:27" x14ac:dyDescent="0.25">
      <c r="A1027">
        <v>38.950000000000003</v>
      </c>
      <c r="B1027">
        <v>193.41058696346968</v>
      </c>
      <c r="C1027">
        <v>6.3340866084580394E-2</v>
      </c>
      <c r="D1027">
        <v>88.045549102292853</v>
      </c>
      <c r="E1027">
        <v>88.214534820813483</v>
      </c>
      <c r="F1027">
        <v>88.045549102292853</v>
      </c>
      <c r="G1027">
        <v>88.214534820813483</v>
      </c>
      <c r="H1027">
        <v>27.810000000000002</v>
      </c>
      <c r="I1027">
        <v>27.310000000000002</v>
      </c>
      <c r="J1027">
        <v>27.43</v>
      </c>
      <c r="K1027">
        <v>25.635103289977046</v>
      </c>
      <c r="L1027">
        <v>26.447620504973219</v>
      </c>
      <c r="M1027">
        <v>27.575103289977047</v>
      </c>
      <c r="N1027">
        <v>27.060000000000002</v>
      </c>
      <c r="O1027">
        <v>27.810000000000002</v>
      </c>
      <c r="P1027">
        <v>26.294896710022954</v>
      </c>
      <c r="Q1027">
        <v>25.37</v>
      </c>
      <c r="R1027">
        <v>-1.9797400000000001</v>
      </c>
      <c r="S1027">
        <v>-1.2234499999999999</v>
      </c>
      <c r="T1027">
        <v>58.679349999999999</v>
      </c>
      <c r="U1027">
        <v>-0.84691300000000003</v>
      </c>
      <c r="V1027">
        <v>-1.2293799999999999</v>
      </c>
      <c r="W1027">
        <v>-1.1293599999999999</v>
      </c>
      <c r="X1027">
        <v>61.623934999999996</v>
      </c>
      <c r="Y1027">
        <v>56.159205</v>
      </c>
      <c r="Z1027">
        <v>56.365899999999996</v>
      </c>
      <c r="AA1027">
        <v>-0.85324599999999995</v>
      </c>
    </row>
    <row r="1028" spans="1:27" x14ac:dyDescent="0.25">
      <c r="A1028">
        <v>38.988</v>
      </c>
      <c r="B1028">
        <v>193.40948585562791</v>
      </c>
      <c r="C1028">
        <v>6.334050562925346E-2</v>
      </c>
      <c r="D1028">
        <v>88.044545594662679</v>
      </c>
      <c r="E1028">
        <v>88.248939339040163</v>
      </c>
      <c r="F1028">
        <v>88.044545594662679</v>
      </c>
      <c r="G1028">
        <v>88.248939339040163</v>
      </c>
      <c r="H1028">
        <v>27.810000000000002</v>
      </c>
      <c r="I1028">
        <v>27.310000000000002</v>
      </c>
      <c r="J1028">
        <v>27.43</v>
      </c>
      <c r="K1028">
        <v>25.636847742922726</v>
      </c>
      <c r="L1028">
        <v>26.449655700076512</v>
      </c>
      <c r="M1028">
        <v>27.576847742922727</v>
      </c>
      <c r="N1028">
        <v>27.060000000000002</v>
      </c>
      <c r="O1028">
        <v>27.810000000000002</v>
      </c>
      <c r="P1028">
        <v>26.293152257077278</v>
      </c>
      <c r="Q1028">
        <v>25.37</v>
      </c>
      <c r="R1028">
        <v>-1.9797400000000001</v>
      </c>
      <c r="S1028">
        <v>-1.2234499999999999</v>
      </c>
      <c r="T1028">
        <v>58.679349999999999</v>
      </c>
      <c r="U1028">
        <v>-0.84691300000000003</v>
      </c>
      <c r="V1028">
        <v>-1.2293799999999999</v>
      </c>
      <c r="W1028">
        <v>-1.1293599999999999</v>
      </c>
      <c r="X1028">
        <v>61.623934999999996</v>
      </c>
      <c r="Y1028">
        <v>56.159205</v>
      </c>
      <c r="Z1028">
        <v>56.365899999999996</v>
      </c>
      <c r="AA1028">
        <v>-0.85324599999999995</v>
      </c>
    </row>
    <row r="1029" spans="1:27" x14ac:dyDescent="0.25">
      <c r="A1029">
        <v>39.026000000000003</v>
      </c>
      <c r="B1029">
        <v>193.4083847477861</v>
      </c>
      <c r="C1029">
        <v>6.3340145173926526E-2</v>
      </c>
      <c r="D1029">
        <v>88.043542087032492</v>
      </c>
      <c r="E1029">
        <v>88.283343857266843</v>
      </c>
      <c r="F1029">
        <v>88.043542087032492</v>
      </c>
      <c r="G1029">
        <v>88.283343857266843</v>
      </c>
      <c r="H1029">
        <v>27.810000000000002</v>
      </c>
      <c r="I1029">
        <v>27.310000000000002</v>
      </c>
      <c r="J1029">
        <v>27.43</v>
      </c>
      <c r="K1029">
        <v>25.638592195868402</v>
      </c>
      <c r="L1029">
        <v>26.451690895179802</v>
      </c>
      <c r="M1029">
        <v>27.578592195868403</v>
      </c>
      <c r="N1029">
        <v>27.060000000000002</v>
      </c>
      <c r="O1029">
        <v>27.810000000000002</v>
      </c>
      <c r="P1029">
        <v>26.291407804131602</v>
      </c>
      <c r="Q1029">
        <v>25.37</v>
      </c>
      <c r="R1029">
        <v>-1.9797400000000001</v>
      </c>
      <c r="S1029">
        <v>-1.2234499999999999</v>
      </c>
      <c r="T1029">
        <v>58.679349999999999</v>
      </c>
      <c r="U1029">
        <v>-0.84691300000000003</v>
      </c>
      <c r="V1029">
        <v>-1.2293799999999999</v>
      </c>
      <c r="W1029">
        <v>-1.1293599999999999</v>
      </c>
      <c r="X1029">
        <v>61.623934999999996</v>
      </c>
      <c r="Y1029">
        <v>56.159205</v>
      </c>
      <c r="Z1029">
        <v>56.365899999999996</v>
      </c>
      <c r="AA1029">
        <v>-0.85324599999999995</v>
      </c>
    </row>
    <row r="1030" spans="1:27" x14ac:dyDescent="0.25">
      <c r="A1030">
        <v>39.064</v>
      </c>
      <c r="B1030">
        <v>193.40728363994432</v>
      </c>
      <c r="C1030">
        <v>6.3339784718599593E-2</v>
      </c>
      <c r="D1030">
        <v>88.042538579402304</v>
      </c>
      <c r="E1030">
        <v>88.317748375493508</v>
      </c>
      <c r="F1030">
        <v>88.042538579402304</v>
      </c>
      <c r="G1030">
        <v>88.317748375493508</v>
      </c>
      <c r="H1030">
        <v>27.810000000000002</v>
      </c>
      <c r="I1030">
        <v>27.310000000000002</v>
      </c>
      <c r="J1030">
        <v>27.43</v>
      </c>
      <c r="K1030">
        <v>25.640336648814078</v>
      </c>
      <c r="L1030">
        <v>26.453726090283091</v>
      </c>
      <c r="M1030">
        <v>27.580336648814082</v>
      </c>
      <c r="N1030">
        <v>27.060000000000002</v>
      </c>
      <c r="O1030">
        <v>27.810000000000002</v>
      </c>
      <c r="P1030">
        <v>26.289663351185922</v>
      </c>
      <c r="Q1030">
        <v>25.37</v>
      </c>
      <c r="R1030">
        <v>-1.9797400000000001</v>
      </c>
      <c r="S1030">
        <v>-1.2234499999999999</v>
      </c>
      <c r="T1030">
        <v>58.679349999999999</v>
      </c>
      <c r="U1030">
        <v>-0.84691300000000003</v>
      </c>
      <c r="V1030">
        <v>-1.2293799999999999</v>
      </c>
      <c r="W1030">
        <v>-1.1293599999999999</v>
      </c>
      <c r="X1030">
        <v>61.623934999999996</v>
      </c>
      <c r="Y1030">
        <v>56.159205</v>
      </c>
      <c r="Z1030">
        <v>56.365899999999996</v>
      </c>
      <c r="AA1030">
        <v>-0.85324599999999995</v>
      </c>
    </row>
    <row r="1031" spans="1:27" x14ac:dyDescent="0.25">
      <c r="A1031">
        <v>39.101999999999997</v>
      </c>
      <c r="B1031">
        <v>193.40618253210252</v>
      </c>
      <c r="C1031">
        <v>6.3339424263272645E-2</v>
      </c>
      <c r="D1031">
        <v>88.041535071772103</v>
      </c>
      <c r="E1031">
        <v>88.352152893720188</v>
      </c>
      <c r="F1031">
        <v>88.041535071772103</v>
      </c>
      <c r="G1031">
        <v>88.352152893720188</v>
      </c>
      <c r="H1031">
        <v>27.810000000000002</v>
      </c>
      <c r="I1031">
        <v>27.310000000000002</v>
      </c>
      <c r="J1031">
        <v>27.43</v>
      </c>
      <c r="K1031">
        <v>25.642081101759754</v>
      </c>
      <c r="L1031">
        <v>26.45576128538638</v>
      </c>
      <c r="M1031">
        <v>27.582081101759755</v>
      </c>
      <c r="N1031">
        <v>27.060000000000002</v>
      </c>
      <c r="O1031">
        <v>27.810000000000002</v>
      </c>
      <c r="P1031">
        <v>26.287918898240246</v>
      </c>
      <c r="Q1031">
        <v>25.37</v>
      </c>
      <c r="R1031">
        <v>-1.9797400000000001</v>
      </c>
      <c r="S1031">
        <v>-1.2234499999999999</v>
      </c>
      <c r="T1031">
        <v>58.679349999999999</v>
      </c>
      <c r="U1031">
        <v>-0.84691300000000003</v>
      </c>
      <c r="V1031">
        <v>-1.2293799999999999</v>
      </c>
      <c r="W1031">
        <v>-1.1293599999999999</v>
      </c>
      <c r="X1031">
        <v>61.623934999999996</v>
      </c>
      <c r="Y1031">
        <v>56.159205</v>
      </c>
      <c r="Z1031">
        <v>56.365899999999996</v>
      </c>
      <c r="AA1031">
        <v>-0.85324599999999995</v>
      </c>
    </row>
    <row r="1032" spans="1:27" x14ac:dyDescent="0.25">
      <c r="A1032">
        <v>39.14</v>
      </c>
      <c r="B1032">
        <v>193.40508142426074</v>
      </c>
      <c r="C1032">
        <v>6.3339063807945725E-2</v>
      </c>
      <c r="D1032">
        <v>88.040531564141929</v>
      </c>
      <c r="E1032">
        <v>88.386557411946853</v>
      </c>
      <c r="F1032">
        <v>88.040531564141929</v>
      </c>
      <c r="G1032">
        <v>88.386557411946853</v>
      </c>
      <c r="H1032">
        <v>27.810000000000002</v>
      </c>
      <c r="I1032">
        <v>27.310000000000002</v>
      </c>
      <c r="J1032">
        <v>27.43</v>
      </c>
      <c r="K1032">
        <v>25.643825554705433</v>
      </c>
      <c r="L1032">
        <v>26.457796480489669</v>
      </c>
      <c r="M1032">
        <v>27.583825554705435</v>
      </c>
      <c r="N1032">
        <v>27.060000000000002</v>
      </c>
      <c r="O1032">
        <v>27.810000000000002</v>
      </c>
      <c r="P1032">
        <v>26.28617444529457</v>
      </c>
      <c r="Q1032">
        <v>25.37</v>
      </c>
      <c r="R1032">
        <v>-1.9797400000000001</v>
      </c>
      <c r="S1032">
        <v>-1.2234499999999999</v>
      </c>
      <c r="T1032">
        <v>58.679349999999999</v>
      </c>
      <c r="U1032">
        <v>-0.84691300000000003</v>
      </c>
      <c r="V1032">
        <v>-1.2293799999999999</v>
      </c>
      <c r="W1032">
        <v>-1.1293599999999999</v>
      </c>
      <c r="X1032">
        <v>61.623934999999996</v>
      </c>
      <c r="Y1032">
        <v>56.159205</v>
      </c>
      <c r="Z1032">
        <v>56.365899999999996</v>
      </c>
      <c r="AA1032">
        <v>-0.85324599999999995</v>
      </c>
    </row>
    <row r="1033" spans="1:27" x14ac:dyDescent="0.25">
      <c r="A1033">
        <v>39.177999999999997</v>
      </c>
      <c r="B1033">
        <v>193.40398031641897</v>
      </c>
      <c r="C1033">
        <v>6.3338703352618791E-2</v>
      </c>
      <c r="D1033">
        <v>88.039528056511742</v>
      </c>
      <c r="E1033">
        <v>88.420961930173547</v>
      </c>
      <c r="F1033">
        <v>88.039528056511742</v>
      </c>
      <c r="G1033">
        <v>88.420961930173547</v>
      </c>
      <c r="H1033">
        <v>27.810000000000002</v>
      </c>
      <c r="I1033">
        <v>27.310000000000002</v>
      </c>
      <c r="J1033">
        <v>27.43</v>
      </c>
      <c r="K1033">
        <v>25.645570007651109</v>
      </c>
      <c r="L1033">
        <v>26.459831675592962</v>
      </c>
      <c r="M1033">
        <v>27.585570007651114</v>
      </c>
      <c r="N1033">
        <v>27.060000000000002</v>
      </c>
      <c r="O1033">
        <v>27.810000000000002</v>
      </c>
      <c r="P1033">
        <v>26.284429992348894</v>
      </c>
      <c r="Q1033">
        <v>25.37</v>
      </c>
      <c r="R1033">
        <v>-1.9797400000000001</v>
      </c>
      <c r="S1033">
        <v>-1.2234499999999999</v>
      </c>
      <c r="T1033">
        <v>58.679349999999999</v>
      </c>
      <c r="U1033">
        <v>-0.84691300000000003</v>
      </c>
      <c r="V1033">
        <v>-1.2293799999999999</v>
      </c>
      <c r="W1033">
        <v>-1.1293599999999999</v>
      </c>
      <c r="X1033">
        <v>61.623934999999996</v>
      </c>
      <c r="Y1033">
        <v>56.159205</v>
      </c>
      <c r="Z1033">
        <v>56.365899999999996</v>
      </c>
      <c r="AA1033">
        <v>-0.85324599999999995</v>
      </c>
    </row>
    <row r="1034" spans="1:27" x14ac:dyDescent="0.25">
      <c r="A1034">
        <v>39.216000000000001</v>
      </c>
      <c r="B1034">
        <v>193.40287920857716</v>
      </c>
      <c r="C1034">
        <v>6.3338342897291844E-2</v>
      </c>
      <c r="D1034">
        <v>88.038524548881554</v>
      </c>
      <c r="E1034">
        <v>88.455366448400213</v>
      </c>
      <c r="F1034">
        <v>88.038524548881554</v>
      </c>
      <c r="G1034">
        <v>88.455366448400213</v>
      </c>
      <c r="H1034">
        <v>27.810000000000002</v>
      </c>
      <c r="I1034">
        <v>27.310000000000002</v>
      </c>
      <c r="J1034">
        <v>27.43</v>
      </c>
      <c r="K1034">
        <v>25.647314460596789</v>
      </c>
      <c r="L1034">
        <v>26.461866870696248</v>
      </c>
      <c r="M1034">
        <v>27.587314460596787</v>
      </c>
      <c r="N1034">
        <v>27.060000000000002</v>
      </c>
      <c r="O1034">
        <v>27.810000000000002</v>
      </c>
      <c r="P1034">
        <v>26.282685539403214</v>
      </c>
      <c r="Q1034">
        <v>25.37</v>
      </c>
      <c r="R1034">
        <v>-1.9797400000000001</v>
      </c>
      <c r="S1034">
        <v>-1.2234499999999999</v>
      </c>
      <c r="T1034">
        <v>58.679349999999999</v>
      </c>
      <c r="U1034">
        <v>-0.84691300000000003</v>
      </c>
      <c r="V1034">
        <v>-1.2293799999999999</v>
      </c>
      <c r="W1034">
        <v>-1.1293599999999999</v>
      </c>
      <c r="X1034">
        <v>61.623934999999996</v>
      </c>
      <c r="Y1034">
        <v>56.159205</v>
      </c>
      <c r="Z1034">
        <v>56.365899999999996</v>
      </c>
      <c r="AA1034">
        <v>-0.85324599999999995</v>
      </c>
    </row>
    <row r="1035" spans="1:27" x14ac:dyDescent="0.25">
      <c r="A1035">
        <v>39.253999999999998</v>
      </c>
      <c r="B1035">
        <v>193.40177810073538</v>
      </c>
      <c r="C1035">
        <v>6.333798244196491E-2</v>
      </c>
      <c r="D1035">
        <v>88.037521041251352</v>
      </c>
      <c r="E1035">
        <v>88.489770966626878</v>
      </c>
      <c r="F1035">
        <v>88.037521041251352</v>
      </c>
      <c r="G1035">
        <v>88.489770966626878</v>
      </c>
      <c r="H1035">
        <v>27.810000000000002</v>
      </c>
      <c r="I1035">
        <v>27.310000000000002</v>
      </c>
      <c r="J1035">
        <v>27.43</v>
      </c>
      <c r="K1035">
        <v>25.649058913542461</v>
      </c>
      <c r="L1035">
        <v>26.463902065799537</v>
      </c>
      <c r="M1035">
        <v>27.589058913542463</v>
      </c>
      <c r="N1035">
        <v>27.060000000000002</v>
      </c>
      <c r="O1035">
        <v>27.810000000000002</v>
      </c>
      <c r="P1035">
        <v>26.280941086457538</v>
      </c>
      <c r="Q1035">
        <v>25.37</v>
      </c>
      <c r="R1035">
        <v>-1.9797400000000001</v>
      </c>
      <c r="S1035">
        <v>-1.2234499999999999</v>
      </c>
      <c r="T1035">
        <v>58.679349999999999</v>
      </c>
      <c r="U1035">
        <v>-0.84691300000000003</v>
      </c>
      <c r="V1035">
        <v>-1.2293799999999999</v>
      </c>
      <c r="W1035">
        <v>-1.1293599999999999</v>
      </c>
      <c r="X1035">
        <v>61.623934999999996</v>
      </c>
      <c r="Y1035">
        <v>56.159205</v>
      </c>
      <c r="Z1035">
        <v>56.365899999999996</v>
      </c>
      <c r="AA1035">
        <v>-0.85324599999999995</v>
      </c>
    </row>
    <row r="1036" spans="1:27" x14ac:dyDescent="0.25">
      <c r="A1036">
        <v>39.292000000000002</v>
      </c>
      <c r="B1036">
        <v>193.40067699289358</v>
      </c>
      <c r="C1036">
        <v>6.3337621986637976E-2</v>
      </c>
      <c r="D1036">
        <v>88.036517533621179</v>
      </c>
      <c r="E1036">
        <v>88.524175484853572</v>
      </c>
      <c r="F1036">
        <v>88.036517533621179</v>
      </c>
      <c r="G1036">
        <v>88.524175484853572</v>
      </c>
      <c r="H1036">
        <v>27.810000000000002</v>
      </c>
      <c r="I1036">
        <v>27.310000000000002</v>
      </c>
      <c r="J1036">
        <v>27.43</v>
      </c>
      <c r="K1036">
        <v>25.650803366488141</v>
      </c>
      <c r="L1036">
        <v>26.465937260902834</v>
      </c>
      <c r="M1036">
        <v>27.590803366488142</v>
      </c>
      <c r="N1036">
        <v>27.060000000000002</v>
      </c>
      <c r="O1036">
        <v>27.810000000000002</v>
      </c>
      <c r="P1036">
        <v>26.279196633511859</v>
      </c>
      <c r="Q1036">
        <v>25.37</v>
      </c>
      <c r="R1036">
        <v>-1.9797400000000001</v>
      </c>
      <c r="S1036">
        <v>-1.2234499999999999</v>
      </c>
      <c r="T1036">
        <v>58.679349999999999</v>
      </c>
      <c r="U1036">
        <v>-0.84691300000000003</v>
      </c>
      <c r="V1036">
        <v>-1.2293799999999999</v>
      </c>
      <c r="W1036">
        <v>-1.1293599999999999</v>
      </c>
      <c r="X1036">
        <v>61.623934999999996</v>
      </c>
      <c r="Y1036">
        <v>56.159205</v>
      </c>
      <c r="Z1036">
        <v>56.365899999999996</v>
      </c>
      <c r="AA1036">
        <v>-0.85324599999999995</v>
      </c>
    </row>
    <row r="1037" spans="1:27" x14ac:dyDescent="0.25">
      <c r="A1037">
        <v>39.33</v>
      </c>
      <c r="B1037">
        <v>193.3995758850518</v>
      </c>
      <c r="C1037">
        <v>6.3337261531311043E-2</v>
      </c>
      <c r="D1037">
        <v>88.035514025990977</v>
      </c>
      <c r="E1037">
        <v>88.558580003080237</v>
      </c>
      <c r="F1037">
        <v>88.035514025990977</v>
      </c>
      <c r="G1037">
        <v>88.558580003080237</v>
      </c>
      <c r="H1037">
        <v>27.810000000000002</v>
      </c>
      <c r="I1037">
        <v>27.310000000000002</v>
      </c>
      <c r="J1037">
        <v>27.43</v>
      </c>
      <c r="K1037">
        <v>25.652547819433817</v>
      </c>
      <c r="L1037">
        <v>26.467972456006123</v>
      </c>
      <c r="M1037">
        <v>27.592547819433818</v>
      </c>
      <c r="N1037">
        <v>27.060000000000002</v>
      </c>
      <c r="O1037">
        <v>27.810000000000002</v>
      </c>
      <c r="P1037">
        <v>26.277452180566183</v>
      </c>
      <c r="Q1037">
        <v>25.37</v>
      </c>
      <c r="R1037">
        <v>-1.9797400000000001</v>
      </c>
      <c r="S1037">
        <v>-1.2234499999999999</v>
      </c>
      <c r="T1037">
        <v>58.679349999999999</v>
      </c>
      <c r="U1037">
        <v>-0.84691300000000003</v>
      </c>
      <c r="V1037">
        <v>-1.2293799999999999</v>
      </c>
      <c r="W1037">
        <v>-1.1293599999999999</v>
      </c>
      <c r="X1037">
        <v>61.623934999999996</v>
      </c>
      <c r="Y1037">
        <v>56.159205</v>
      </c>
      <c r="Z1037">
        <v>56.365899999999996</v>
      </c>
      <c r="AA1037">
        <v>-0.85324599999999995</v>
      </c>
    </row>
    <row r="1038" spans="1:27" x14ac:dyDescent="0.25">
      <c r="A1038">
        <v>39.368000000000002</v>
      </c>
      <c r="B1038">
        <v>193.39847477721003</v>
      </c>
      <c r="C1038">
        <v>6.3336901075984109E-2</v>
      </c>
      <c r="D1038">
        <v>88.03451051836079</v>
      </c>
      <c r="E1038">
        <v>88.592984521306917</v>
      </c>
      <c r="F1038">
        <v>88.03451051836079</v>
      </c>
      <c r="G1038">
        <v>88.592984521306917</v>
      </c>
      <c r="H1038">
        <v>27.810000000000002</v>
      </c>
      <c r="I1038">
        <v>27.310000000000002</v>
      </c>
      <c r="J1038">
        <v>27.43</v>
      </c>
      <c r="K1038">
        <v>25.654292272379493</v>
      </c>
      <c r="L1038">
        <v>26.470007651109412</v>
      </c>
      <c r="M1038">
        <v>27.594292272379498</v>
      </c>
      <c r="N1038">
        <v>27.060000000000002</v>
      </c>
      <c r="O1038">
        <v>27.810000000000002</v>
      </c>
      <c r="P1038">
        <v>26.275707727620507</v>
      </c>
      <c r="Q1038">
        <v>25.37</v>
      </c>
      <c r="R1038">
        <v>-1.9797400000000001</v>
      </c>
      <c r="S1038">
        <v>-1.2234499999999999</v>
      </c>
      <c r="T1038">
        <v>58.679349999999999</v>
      </c>
      <c r="U1038">
        <v>-0.84691300000000003</v>
      </c>
      <c r="V1038">
        <v>-1.2293799999999999</v>
      </c>
      <c r="W1038">
        <v>-1.1293599999999999</v>
      </c>
      <c r="X1038">
        <v>61.623934999999996</v>
      </c>
      <c r="Y1038">
        <v>56.159205</v>
      </c>
      <c r="Z1038">
        <v>56.365899999999996</v>
      </c>
      <c r="AA1038">
        <v>-0.85324599999999995</v>
      </c>
    </row>
    <row r="1039" spans="1:27" x14ac:dyDescent="0.25">
      <c r="A1039">
        <v>39.405999999999999</v>
      </c>
      <c r="B1039">
        <v>193.39737366936822</v>
      </c>
      <c r="C1039">
        <v>6.3336540620657161E-2</v>
      </c>
      <c r="D1039">
        <v>88.033507010730602</v>
      </c>
      <c r="E1039">
        <v>88.627389039533597</v>
      </c>
      <c r="F1039">
        <v>88.033507010730602</v>
      </c>
      <c r="G1039">
        <v>88.627389039533597</v>
      </c>
      <c r="H1039">
        <v>27.810000000000002</v>
      </c>
      <c r="I1039">
        <v>27.310000000000002</v>
      </c>
      <c r="J1039">
        <v>27.43</v>
      </c>
      <c r="K1039">
        <v>25.656036725325173</v>
      </c>
      <c r="L1039">
        <v>26.472042846212702</v>
      </c>
      <c r="M1039">
        <v>27.596036725325174</v>
      </c>
      <c r="N1039">
        <v>27.060000000000002</v>
      </c>
      <c r="O1039">
        <v>27.810000000000002</v>
      </c>
      <c r="P1039">
        <v>26.273963274674827</v>
      </c>
      <c r="Q1039">
        <v>25.37</v>
      </c>
      <c r="R1039">
        <v>-1.9797400000000001</v>
      </c>
      <c r="S1039">
        <v>-1.2234499999999999</v>
      </c>
      <c r="T1039">
        <v>58.679349999999999</v>
      </c>
      <c r="U1039">
        <v>-0.84691300000000003</v>
      </c>
      <c r="V1039">
        <v>-1.2293799999999999</v>
      </c>
      <c r="W1039">
        <v>-1.1293599999999999</v>
      </c>
      <c r="X1039">
        <v>61.623934999999996</v>
      </c>
      <c r="Y1039">
        <v>56.159205</v>
      </c>
      <c r="Z1039">
        <v>56.365899999999996</v>
      </c>
      <c r="AA1039">
        <v>-0.85324599999999995</v>
      </c>
    </row>
    <row r="1040" spans="1:27" x14ac:dyDescent="0.25">
      <c r="A1040">
        <v>39.444000000000003</v>
      </c>
      <c r="B1040">
        <v>193.39627256152642</v>
      </c>
      <c r="C1040">
        <v>6.3336180165330228E-2</v>
      </c>
      <c r="D1040">
        <v>88.032503503100429</v>
      </c>
      <c r="E1040">
        <v>88.661793557760262</v>
      </c>
      <c r="F1040">
        <v>88.032503503100429</v>
      </c>
      <c r="G1040">
        <v>88.661793557760262</v>
      </c>
      <c r="H1040">
        <v>27.810000000000002</v>
      </c>
      <c r="I1040">
        <v>27.310000000000002</v>
      </c>
      <c r="J1040">
        <v>27.43</v>
      </c>
      <c r="K1040">
        <v>25.657781178270852</v>
      </c>
      <c r="L1040">
        <v>26.474078041315991</v>
      </c>
      <c r="M1040">
        <v>27.59778117827085</v>
      </c>
      <c r="N1040">
        <v>27.060000000000002</v>
      </c>
      <c r="O1040">
        <v>27.810000000000002</v>
      </c>
      <c r="P1040">
        <v>26.272218821729151</v>
      </c>
      <c r="Q1040">
        <v>25.37</v>
      </c>
      <c r="R1040">
        <v>-1.9797400000000001</v>
      </c>
      <c r="S1040">
        <v>-1.2234499999999999</v>
      </c>
      <c r="T1040">
        <v>58.679349999999999</v>
      </c>
      <c r="U1040">
        <v>-0.84691300000000003</v>
      </c>
      <c r="V1040">
        <v>-1.2293799999999999</v>
      </c>
      <c r="W1040">
        <v>-1.1293599999999999</v>
      </c>
      <c r="X1040">
        <v>61.623934999999996</v>
      </c>
      <c r="Y1040">
        <v>56.159205</v>
      </c>
      <c r="Z1040">
        <v>56.365899999999996</v>
      </c>
      <c r="AA1040">
        <v>-0.85324599999999995</v>
      </c>
    </row>
    <row r="1041" spans="1:27" x14ac:dyDescent="0.25">
      <c r="A1041">
        <v>39.481999999999999</v>
      </c>
      <c r="B1041">
        <v>193.39517145368464</v>
      </c>
      <c r="C1041">
        <v>6.3335819710003294E-2</v>
      </c>
      <c r="D1041">
        <v>88.031499995470227</v>
      </c>
      <c r="E1041">
        <v>88.696198075986956</v>
      </c>
      <c r="F1041">
        <v>88.031499995470227</v>
      </c>
      <c r="G1041">
        <v>88.696198075986956</v>
      </c>
      <c r="H1041">
        <v>27.810000000000002</v>
      </c>
      <c r="I1041">
        <v>27.310000000000002</v>
      </c>
      <c r="J1041">
        <v>27.43</v>
      </c>
      <c r="K1041">
        <v>25.659525631216525</v>
      </c>
      <c r="L1041">
        <v>26.47611323641928</v>
      </c>
      <c r="M1041">
        <v>27.59952563121653</v>
      </c>
      <c r="N1041">
        <v>27.060000000000002</v>
      </c>
      <c r="O1041">
        <v>27.810000000000002</v>
      </c>
      <c r="P1041">
        <v>26.270474368783475</v>
      </c>
      <c r="Q1041">
        <v>25.37</v>
      </c>
      <c r="R1041">
        <v>-1.9797400000000001</v>
      </c>
      <c r="S1041">
        <v>-1.2234499999999999</v>
      </c>
      <c r="T1041">
        <v>58.679349999999999</v>
      </c>
      <c r="U1041">
        <v>-0.84691300000000003</v>
      </c>
      <c r="V1041">
        <v>-1.2293799999999999</v>
      </c>
      <c r="W1041">
        <v>-1.1293599999999999</v>
      </c>
      <c r="X1041">
        <v>61.623934999999996</v>
      </c>
      <c r="Y1041">
        <v>56.159205</v>
      </c>
      <c r="Z1041">
        <v>56.365899999999996</v>
      </c>
      <c r="AA1041">
        <v>-0.85324599999999995</v>
      </c>
    </row>
    <row r="1042" spans="1:27" x14ac:dyDescent="0.25">
      <c r="A1042">
        <v>39.520000000000003</v>
      </c>
      <c r="B1042">
        <v>193.39407034584286</v>
      </c>
      <c r="C1042">
        <v>6.333545925467636E-2</v>
      </c>
      <c r="D1042">
        <v>88.03049648784004</v>
      </c>
      <c r="E1042">
        <v>88.730602594213622</v>
      </c>
      <c r="F1042">
        <v>88.03049648784004</v>
      </c>
      <c r="G1042">
        <v>88.730602594213622</v>
      </c>
      <c r="H1042">
        <v>27.810000000000002</v>
      </c>
      <c r="I1042">
        <v>27.310000000000002</v>
      </c>
      <c r="J1042">
        <v>27.43</v>
      </c>
      <c r="K1042">
        <v>25.661270084162204</v>
      </c>
      <c r="L1042">
        <v>26.47814843152257</v>
      </c>
      <c r="M1042">
        <v>27.601270084162206</v>
      </c>
      <c r="N1042">
        <v>27.060000000000002</v>
      </c>
      <c r="O1042">
        <v>27.810000000000002</v>
      </c>
      <c r="P1042">
        <v>26.268729915837799</v>
      </c>
      <c r="Q1042">
        <v>25.37</v>
      </c>
      <c r="R1042">
        <v>-1.9797400000000001</v>
      </c>
      <c r="S1042">
        <v>-1.2234499999999999</v>
      </c>
      <c r="T1042">
        <v>58.679349999999999</v>
      </c>
      <c r="U1042">
        <v>-0.84691300000000003</v>
      </c>
      <c r="V1042">
        <v>-1.2293799999999999</v>
      </c>
      <c r="W1042">
        <v>-1.1293599999999999</v>
      </c>
      <c r="X1042">
        <v>61.623934999999996</v>
      </c>
      <c r="Y1042">
        <v>56.159205</v>
      </c>
      <c r="Z1042">
        <v>56.365899999999996</v>
      </c>
      <c r="AA1042">
        <v>-0.85324599999999995</v>
      </c>
    </row>
    <row r="1043" spans="1:27" x14ac:dyDescent="0.25">
      <c r="A1043">
        <v>39.558</v>
      </c>
      <c r="B1043">
        <v>193.39296923800106</v>
      </c>
      <c r="C1043">
        <v>6.3335098799349426E-2</v>
      </c>
      <c r="D1043">
        <v>88.029492980209852</v>
      </c>
      <c r="E1043">
        <v>88.765007112440301</v>
      </c>
      <c r="F1043">
        <v>88.029492980209852</v>
      </c>
      <c r="G1043">
        <v>88.765007112440301</v>
      </c>
      <c r="H1043">
        <v>27.810000000000002</v>
      </c>
      <c r="I1043">
        <v>27.310000000000002</v>
      </c>
      <c r="J1043">
        <v>27.43</v>
      </c>
      <c r="K1043">
        <v>25.66301453710788</v>
      </c>
      <c r="L1043">
        <v>26.480183626625863</v>
      </c>
      <c r="M1043">
        <v>27.603014537107882</v>
      </c>
      <c r="N1043">
        <v>27.060000000000002</v>
      </c>
      <c r="O1043">
        <v>27.810000000000002</v>
      </c>
      <c r="P1043">
        <v>26.266985462892119</v>
      </c>
      <c r="Q1043">
        <v>25.37</v>
      </c>
      <c r="R1043">
        <v>-1.9797400000000001</v>
      </c>
      <c r="S1043">
        <v>-1.2234499999999999</v>
      </c>
      <c r="T1043">
        <v>58.679349999999999</v>
      </c>
      <c r="U1043">
        <v>-0.84691300000000003</v>
      </c>
      <c r="V1043">
        <v>-1.2293799999999999</v>
      </c>
      <c r="W1043">
        <v>-1.1293599999999999</v>
      </c>
      <c r="X1043">
        <v>61.623934999999996</v>
      </c>
      <c r="Y1043">
        <v>56.159205</v>
      </c>
      <c r="Z1043">
        <v>56.365899999999996</v>
      </c>
      <c r="AA1043">
        <v>-0.85324599999999995</v>
      </c>
    </row>
    <row r="1044" spans="1:27" x14ac:dyDescent="0.25">
      <c r="A1044">
        <v>39.595999999999997</v>
      </c>
      <c r="B1044">
        <v>193.39186813015928</v>
      </c>
      <c r="C1044">
        <v>6.3334738344022493E-2</v>
      </c>
      <c r="D1044">
        <v>88.028489472579665</v>
      </c>
      <c r="E1044">
        <v>88.799411630666981</v>
      </c>
      <c r="F1044">
        <v>88.028489472579665</v>
      </c>
      <c r="G1044">
        <v>88.799411630666981</v>
      </c>
      <c r="H1044">
        <v>27.810000000000002</v>
      </c>
      <c r="I1044">
        <v>27.310000000000002</v>
      </c>
      <c r="J1044">
        <v>27.43</v>
      </c>
      <c r="K1044">
        <v>25.664758990053556</v>
      </c>
      <c r="L1044">
        <v>26.482218821729152</v>
      </c>
      <c r="M1044">
        <v>27.604758990053558</v>
      </c>
      <c r="N1044">
        <v>27.060000000000002</v>
      </c>
      <c r="O1044">
        <v>27.810000000000002</v>
      </c>
      <c r="P1044">
        <v>26.265241009946443</v>
      </c>
      <c r="Q1044">
        <v>25.37</v>
      </c>
      <c r="R1044">
        <v>-1.9797400000000001</v>
      </c>
      <c r="S1044">
        <v>-1.2234499999999999</v>
      </c>
      <c r="T1044">
        <v>58.679349999999999</v>
      </c>
      <c r="U1044">
        <v>-0.84691300000000003</v>
      </c>
      <c r="V1044">
        <v>-1.2293799999999999</v>
      </c>
      <c r="W1044">
        <v>-1.1293599999999999</v>
      </c>
      <c r="X1044">
        <v>61.623934999999996</v>
      </c>
      <c r="Y1044">
        <v>56.159205</v>
      </c>
      <c r="Z1044">
        <v>56.365899999999996</v>
      </c>
      <c r="AA1044">
        <v>-0.85324599999999995</v>
      </c>
    </row>
    <row r="1045" spans="1:27" x14ac:dyDescent="0.25">
      <c r="A1045">
        <v>39.634</v>
      </c>
      <c r="B1045">
        <v>193.39076702231748</v>
      </c>
      <c r="C1045">
        <v>6.3334377888695559E-2</v>
      </c>
      <c r="D1045">
        <v>88.027485964949477</v>
      </c>
      <c r="E1045">
        <v>88.833816148893646</v>
      </c>
      <c r="F1045">
        <v>88.027485964949477</v>
      </c>
      <c r="G1045">
        <v>88.833816148893646</v>
      </c>
      <c r="H1045">
        <v>27.810000000000002</v>
      </c>
      <c r="I1045">
        <v>27.310000000000002</v>
      </c>
      <c r="J1045">
        <v>27.43</v>
      </c>
      <c r="K1045">
        <v>25.666503442999236</v>
      </c>
      <c r="L1045">
        <v>26.484254016832438</v>
      </c>
      <c r="M1045">
        <v>27.606503442999234</v>
      </c>
      <c r="N1045">
        <v>27.060000000000002</v>
      </c>
      <c r="O1045">
        <v>27.810000000000002</v>
      </c>
      <c r="P1045">
        <v>26.263496557000767</v>
      </c>
      <c r="Q1045">
        <v>25.37</v>
      </c>
      <c r="R1045">
        <v>-1.9797400000000001</v>
      </c>
      <c r="S1045">
        <v>-1.2234499999999999</v>
      </c>
      <c r="T1045">
        <v>58.679349999999999</v>
      </c>
      <c r="U1045">
        <v>-0.84691300000000003</v>
      </c>
      <c r="V1045">
        <v>-1.2293799999999999</v>
      </c>
      <c r="W1045">
        <v>-1.1293599999999999</v>
      </c>
      <c r="X1045">
        <v>61.623934999999996</v>
      </c>
      <c r="Y1045">
        <v>56.159205</v>
      </c>
      <c r="Z1045">
        <v>56.365899999999996</v>
      </c>
      <c r="AA1045">
        <v>-0.85324599999999995</v>
      </c>
    </row>
    <row r="1046" spans="1:27" x14ac:dyDescent="0.25">
      <c r="A1046">
        <v>39.671999999999997</v>
      </c>
      <c r="B1046">
        <v>193.38966591447567</v>
      </c>
      <c r="C1046">
        <v>6.3334017433368625E-2</v>
      </c>
      <c r="D1046">
        <v>88.02648245731929</v>
      </c>
      <c r="E1046">
        <v>88.868220667120326</v>
      </c>
      <c r="F1046">
        <v>88.02648245731929</v>
      </c>
      <c r="G1046">
        <v>88.868220667120326</v>
      </c>
      <c r="H1046">
        <v>27.810000000000002</v>
      </c>
      <c r="I1046">
        <v>27.310000000000002</v>
      </c>
      <c r="J1046">
        <v>27.43</v>
      </c>
      <c r="K1046">
        <v>25.668247895944912</v>
      </c>
      <c r="L1046">
        <v>26.48628921193573</v>
      </c>
      <c r="M1046">
        <v>27.608247895944913</v>
      </c>
      <c r="N1046">
        <v>27.060000000000002</v>
      </c>
      <c r="O1046">
        <v>27.810000000000002</v>
      </c>
      <c r="P1046">
        <v>26.261752104055091</v>
      </c>
      <c r="Q1046">
        <v>25.37</v>
      </c>
      <c r="R1046">
        <v>-1.9797400000000001</v>
      </c>
      <c r="S1046">
        <v>-1.2234499999999999</v>
      </c>
      <c r="T1046">
        <v>58.679349999999999</v>
      </c>
      <c r="U1046">
        <v>-0.84691300000000003</v>
      </c>
      <c r="V1046">
        <v>-1.2293799999999999</v>
      </c>
      <c r="W1046">
        <v>-1.1293599999999999</v>
      </c>
      <c r="X1046">
        <v>61.623934999999996</v>
      </c>
      <c r="Y1046">
        <v>56.159205</v>
      </c>
      <c r="Z1046">
        <v>56.365899999999996</v>
      </c>
      <c r="AA1046">
        <v>-0.85324599999999995</v>
      </c>
    </row>
    <row r="1047" spans="1:27" x14ac:dyDescent="0.25">
      <c r="A1047">
        <v>39.71</v>
      </c>
      <c r="B1047">
        <v>193.38856480663389</v>
      </c>
      <c r="C1047">
        <v>6.3333656978041691E-2</v>
      </c>
      <c r="D1047">
        <v>88.025478949689088</v>
      </c>
      <c r="E1047">
        <v>88.902625185347006</v>
      </c>
      <c r="F1047">
        <v>88.025478949689088</v>
      </c>
      <c r="G1047">
        <v>88.902625185347006</v>
      </c>
      <c r="H1047">
        <v>27.810000000000002</v>
      </c>
      <c r="I1047">
        <v>27.310000000000002</v>
      </c>
      <c r="J1047">
        <v>27.43</v>
      </c>
      <c r="K1047">
        <v>25.669992348890588</v>
      </c>
      <c r="L1047">
        <v>26.48832440703902</v>
      </c>
      <c r="M1047">
        <v>27.609992348890589</v>
      </c>
      <c r="N1047">
        <v>27.060000000000002</v>
      </c>
      <c r="O1047">
        <v>27.810000000000002</v>
      </c>
      <c r="P1047">
        <v>26.260007651109412</v>
      </c>
      <c r="Q1047">
        <v>25.37</v>
      </c>
      <c r="R1047">
        <v>-1.9797400000000001</v>
      </c>
      <c r="S1047">
        <v>-1.2234499999999999</v>
      </c>
      <c r="T1047">
        <v>58.679349999999999</v>
      </c>
      <c r="U1047">
        <v>-0.84691300000000003</v>
      </c>
      <c r="V1047">
        <v>-1.2293799999999999</v>
      </c>
      <c r="W1047">
        <v>-1.1293599999999999</v>
      </c>
      <c r="X1047">
        <v>61.623934999999996</v>
      </c>
      <c r="Y1047">
        <v>56.159205</v>
      </c>
      <c r="Z1047">
        <v>56.365899999999996</v>
      </c>
      <c r="AA1047">
        <v>-0.85324599999999995</v>
      </c>
    </row>
    <row r="1048" spans="1:27" x14ac:dyDescent="0.25">
      <c r="A1048">
        <v>39.747999999999998</v>
      </c>
      <c r="B1048">
        <v>193.38746369879212</v>
      </c>
      <c r="C1048">
        <v>6.3333296522714744E-2</v>
      </c>
      <c r="D1048">
        <v>88.024475442058915</v>
      </c>
      <c r="E1048">
        <v>88.937029703573671</v>
      </c>
      <c r="F1048">
        <v>88.024475442058915</v>
      </c>
      <c r="G1048">
        <v>88.937029703573671</v>
      </c>
      <c r="H1048">
        <v>27.810000000000002</v>
      </c>
      <c r="I1048">
        <v>27.310000000000002</v>
      </c>
      <c r="J1048">
        <v>27.43</v>
      </c>
      <c r="K1048">
        <v>25.671736801836268</v>
      </c>
      <c r="L1048">
        <v>26.490359602142313</v>
      </c>
      <c r="M1048">
        <v>27.611736801836269</v>
      </c>
      <c r="N1048">
        <v>27.060000000000002</v>
      </c>
      <c r="O1048">
        <v>27.810000000000002</v>
      </c>
      <c r="P1048">
        <v>26.258263198163736</v>
      </c>
      <c r="Q1048">
        <v>25.37</v>
      </c>
      <c r="R1048">
        <v>-1.9797400000000001</v>
      </c>
      <c r="S1048">
        <v>-1.2234499999999999</v>
      </c>
      <c r="T1048">
        <v>58.679349999999999</v>
      </c>
      <c r="U1048">
        <v>-0.84691300000000003</v>
      </c>
      <c r="V1048">
        <v>-1.2293799999999999</v>
      </c>
      <c r="W1048">
        <v>-1.1293599999999999</v>
      </c>
      <c r="X1048">
        <v>61.623934999999996</v>
      </c>
      <c r="Y1048">
        <v>56.159205</v>
      </c>
      <c r="Z1048">
        <v>56.365899999999996</v>
      </c>
      <c r="AA1048">
        <v>-0.85324599999999995</v>
      </c>
    </row>
    <row r="1049" spans="1:27" x14ac:dyDescent="0.25">
      <c r="A1049">
        <v>39.786000000000001</v>
      </c>
      <c r="B1049">
        <v>193.38636259095031</v>
      </c>
      <c r="C1049">
        <v>6.3332936067387824E-2</v>
      </c>
      <c r="D1049">
        <v>88.023471934428727</v>
      </c>
      <c r="E1049">
        <v>88.971434221800365</v>
      </c>
      <c r="F1049">
        <v>88.023471934428727</v>
      </c>
      <c r="G1049">
        <v>88.971434221800365</v>
      </c>
      <c r="H1049">
        <v>27.810000000000002</v>
      </c>
      <c r="I1049">
        <v>27.310000000000002</v>
      </c>
      <c r="J1049">
        <v>27.43</v>
      </c>
      <c r="K1049">
        <v>25.673481254781944</v>
      </c>
      <c r="L1049">
        <v>26.492394797245602</v>
      </c>
      <c r="M1049">
        <v>27.613481254781945</v>
      </c>
      <c r="N1049">
        <v>27.060000000000002</v>
      </c>
      <c r="O1049">
        <v>27.810000000000002</v>
      </c>
      <c r="P1049">
        <v>26.25651874521806</v>
      </c>
      <c r="Q1049">
        <v>25.37</v>
      </c>
      <c r="R1049">
        <v>-1.9797400000000001</v>
      </c>
      <c r="S1049">
        <v>-1.2234499999999999</v>
      </c>
      <c r="T1049">
        <v>58.679349999999999</v>
      </c>
      <c r="U1049">
        <v>-0.84691300000000003</v>
      </c>
      <c r="V1049">
        <v>-1.2293799999999999</v>
      </c>
      <c r="W1049">
        <v>-1.1293599999999999</v>
      </c>
      <c r="X1049">
        <v>61.623934999999996</v>
      </c>
      <c r="Y1049">
        <v>56.159205</v>
      </c>
      <c r="Z1049">
        <v>56.365899999999996</v>
      </c>
      <c r="AA1049">
        <v>-0.85324599999999995</v>
      </c>
    </row>
    <row r="1050" spans="1:27" x14ac:dyDescent="0.25">
      <c r="A1050">
        <v>39.823999999999998</v>
      </c>
      <c r="B1050">
        <v>193.38526148310854</v>
      </c>
      <c r="C1050">
        <v>6.3332575612060876E-2</v>
      </c>
      <c r="D1050">
        <v>88.02246842679854</v>
      </c>
      <c r="E1050">
        <v>89.005838740027031</v>
      </c>
      <c r="F1050">
        <v>88.02246842679854</v>
      </c>
      <c r="G1050">
        <v>89.005838740027031</v>
      </c>
      <c r="H1050">
        <v>27.810000000000002</v>
      </c>
      <c r="I1050">
        <v>27.310000000000002</v>
      </c>
      <c r="J1050">
        <v>27.43</v>
      </c>
      <c r="K1050">
        <v>25.67522570772762</v>
      </c>
      <c r="L1050">
        <v>26.494429992348891</v>
      </c>
      <c r="M1050">
        <v>27.615225707727621</v>
      </c>
      <c r="N1050">
        <v>27.060000000000002</v>
      </c>
      <c r="O1050">
        <v>27.810000000000002</v>
      </c>
      <c r="P1050">
        <v>26.25477429227238</v>
      </c>
      <c r="Q1050">
        <v>25.37</v>
      </c>
      <c r="R1050">
        <v>-1.9797400000000001</v>
      </c>
      <c r="S1050">
        <v>-1.2234499999999999</v>
      </c>
      <c r="T1050">
        <v>58.679349999999999</v>
      </c>
      <c r="U1050">
        <v>-0.84691300000000003</v>
      </c>
      <c r="V1050">
        <v>-1.2293799999999999</v>
      </c>
      <c r="W1050">
        <v>-1.1293599999999999</v>
      </c>
      <c r="X1050">
        <v>61.623934999999996</v>
      </c>
      <c r="Y1050">
        <v>56.159205</v>
      </c>
      <c r="Z1050">
        <v>56.365899999999996</v>
      </c>
      <c r="AA1050">
        <v>-0.85324599999999995</v>
      </c>
    </row>
    <row r="1051" spans="1:27" x14ac:dyDescent="0.25">
      <c r="A1051">
        <v>39.862000000000002</v>
      </c>
      <c r="B1051">
        <v>193.38416037526673</v>
      </c>
      <c r="C1051">
        <v>6.3332215156733943E-2</v>
      </c>
      <c r="D1051">
        <v>88.021464919168352</v>
      </c>
      <c r="E1051">
        <v>89.04024325825371</v>
      </c>
      <c r="F1051">
        <v>88.021464919168352</v>
      </c>
      <c r="G1051">
        <v>89.04024325825371</v>
      </c>
      <c r="H1051">
        <v>27.810000000000002</v>
      </c>
      <c r="I1051">
        <v>27.310000000000002</v>
      </c>
      <c r="J1051">
        <v>27.43</v>
      </c>
      <c r="K1051">
        <v>25.676970160673299</v>
      </c>
      <c r="L1051">
        <v>26.496465187452181</v>
      </c>
      <c r="M1051">
        <v>27.616970160673297</v>
      </c>
      <c r="N1051">
        <v>27.060000000000002</v>
      </c>
      <c r="O1051">
        <v>27.810000000000002</v>
      </c>
      <c r="P1051">
        <v>26.2530298393267</v>
      </c>
      <c r="Q1051">
        <v>25.37</v>
      </c>
      <c r="R1051">
        <v>-1.9797400000000001</v>
      </c>
      <c r="S1051">
        <v>-1.2234499999999999</v>
      </c>
      <c r="T1051">
        <v>58.679349999999999</v>
      </c>
      <c r="U1051">
        <v>-0.84691300000000003</v>
      </c>
      <c r="V1051">
        <v>-1.2293799999999999</v>
      </c>
      <c r="W1051">
        <v>-1.1293599999999999</v>
      </c>
      <c r="X1051">
        <v>61.623934999999996</v>
      </c>
      <c r="Y1051">
        <v>56.159205</v>
      </c>
      <c r="Z1051">
        <v>56.365899999999996</v>
      </c>
      <c r="AA1051">
        <v>-0.85324599999999995</v>
      </c>
    </row>
    <row r="1052" spans="1:27" x14ac:dyDescent="0.25">
      <c r="A1052">
        <v>39.9</v>
      </c>
      <c r="B1052">
        <v>193.38305926742493</v>
      </c>
      <c r="C1052">
        <v>6.3331854701407009E-2</v>
      </c>
      <c r="D1052">
        <v>88.020461411538164</v>
      </c>
      <c r="E1052">
        <v>89.074647776480376</v>
      </c>
      <c r="F1052">
        <v>88.020461411538164</v>
      </c>
      <c r="G1052">
        <v>89.074647776480376</v>
      </c>
      <c r="H1052">
        <v>27.810000000000002</v>
      </c>
      <c r="I1052">
        <v>27.310000000000002</v>
      </c>
      <c r="J1052">
        <v>27.43</v>
      </c>
      <c r="K1052">
        <v>25.678714613618975</v>
      </c>
      <c r="L1052">
        <v>26.49850038255547</v>
      </c>
      <c r="M1052">
        <v>27.618714613618977</v>
      </c>
      <c r="N1052">
        <v>27.060000000000002</v>
      </c>
      <c r="O1052">
        <v>27.810000000000002</v>
      </c>
      <c r="P1052">
        <v>26.251285386381024</v>
      </c>
      <c r="Q1052">
        <v>25.37</v>
      </c>
      <c r="R1052">
        <v>-1.9797400000000001</v>
      </c>
      <c r="S1052">
        <v>-1.2234499999999999</v>
      </c>
      <c r="T1052">
        <v>58.679349999999999</v>
      </c>
      <c r="U1052">
        <v>-0.84691300000000003</v>
      </c>
      <c r="V1052">
        <v>-1.2293799999999999</v>
      </c>
      <c r="W1052">
        <v>-1.1293599999999999</v>
      </c>
      <c r="X1052">
        <v>61.623934999999996</v>
      </c>
      <c r="Y1052">
        <v>56.159205</v>
      </c>
      <c r="Z1052">
        <v>56.365899999999996</v>
      </c>
      <c r="AA1052">
        <v>-0.85324599999999995</v>
      </c>
    </row>
    <row r="1053" spans="1:27" x14ac:dyDescent="0.25">
      <c r="A1053">
        <v>39.938000000000002</v>
      </c>
      <c r="B1053">
        <v>193.3652817298626</v>
      </c>
      <c r="C1053">
        <v>6.3326032639577465E-2</v>
      </c>
      <c r="D1053">
        <v>88.004273118643908</v>
      </c>
      <c r="E1053">
        <v>89.05402150647393</v>
      </c>
      <c r="F1053">
        <v>88.004273118643908</v>
      </c>
      <c r="G1053">
        <v>89.05402150647393</v>
      </c>
      <c r="H1053">
        <v>27.810000000000002</v>
      </c>
      <c r="I1053">
        <v>27.310000000000002</v>
      </c>
      <c r="J1053">
        <v>27.424827586206895</v>
      </c>
      <c r="K1053">
        <v>25.68</v>
      </c>
      <c r="L1053">
        <v>26.493965517241378</v>
      </c>
      <c r="M1053">
        <v>27.614827586206896</v>
      </c>
      <c r="N1053">
        <v>27.060000000000002</v>
      </c>
      <c r="O1053">
        <v>27.815172413793103</v>
      </c>
      <c r="P1053">
        <v>26.255172413793101</v>
      </c>
      <c r="Q1053">
        <v>25.37</v>
      </c>
      <c r="R1053">
        <v>-1.9797400000000001</v>
      </c>
      <c r="S1053">
        <v>-1.2234499999999999</v>
      </c>
      <c r="T1053">
        <v>58.679349999999999</v>
      </c>
      <c r="U1053">
        <v>-0.84691300000000003</v>
      </c>
      <c r="V1053">
        <v>-1.2293799999999999</v>
      </c>
      <c r="W1053">
        <v>-1.1293599999999999</v>
      </c>
      <c r="X1053">
        <v>61.602057844827584</v>
      </c>
      <c r="Y1053">
        <v>56.159205</v>
      </c>
      <c r="Z1053">
        <v>56.387856896551718</v>
      </c>
      <c r="AA1053">
        <v>-0.85324599999999995</v>
      </c>
    </row>
    <row r="1054" spans="1:27" x14ac:dyDescent="0.25">
      <c r="A1054">
        <v>39.975999999999999</v>
      </c>
      <c r="B1054">
        <v>193.30081018908271</v>
      </c>
      <c r="C1054">
        <v>6.3304918079540654E-2</v>
      </c>
      <c r="D1054">
        <v>87.945567427010374</v>
      </c>
      <c r="E1054">
        <v>88.879309029414742</v>
      </c>
      <c r="F1054">
        <v>87.945567427010374</v>
      </c>
      <c r="G1054">
        <v>88.879309029414742</v>
      </c>
      <c r="H1054">
        <v>27.810000000000002</v>
      </c>
      <c r="I1054">
        <v>27.310000000000002</v>
      </c>
      <c r="J1054">
        <v>27.405172413793103</v>
      </c>
      <c r="K1054">
        <v>25.68</v>
      </c>
      <c r="L1054">
        <v>26.471034482758622</v>
      </c>
      <c r="M1054">
        <v>27.595172413793108</v>
      </c>
      <c r="N1054">
        <v>27.060000000000002</v>
      </c>
      <c r="O1054">
        <v>27.834827586206899</v>
      </c>
      <c r="P1054">
        <v>26.274827586206897</v>
      </c>
      <c r="Q1054">
        <v>25.37</v>
      </c>
      <c r="R1054">
        <v>-1.9797400000000001</v>
      </c>
      <c r="S1054">
        <v>-1.2234499999999999</v>
      </c>
      <c r="T1054">
        <v>58.679349999999999</v>
      </c>
      <c r="U1054">
        <v>-0.84691300000000003</v>
      </c>
      <c r="V1054">
        <v>-1.2293799999999999</v>
      </c>
      <c r="W1054">
        <v>-1.1293599999999999</v>
      </c>
      <c r="X1054">
        <v>61.518924655172412</v>
      </c>
      <c r="Y1054">
        <v>56.159205</v>
      </c>
      <c r="Z1054">
        <v>56.471293103448275</v>
      </c>
      <c r="AA1054">
        <v>-0.85324599999999995</v>
      </c>
    </row>
    <row r="1055" spans="1:27" x14ac:dyDescent="0.25">
      <c r="A1055">
        <v>40.014000000000003</v>
      </c>
      <c r="B1055">
        <v>193.23633864830282</v>
      </c>
      <c r="C1055">
        <v>6.3283803519503828E-2</v>
      </c>
      <c r="D1055">
        <v>87.886861735376826</v>
      </c>
      <c r="E1055">
        <v>88.70459655235554</v>
      </c>
      <c r="F1055">
        <v>87.886861735376826</v>
      </c>
      <c r="G1055">
        <v>88.70459655235554</v>
      </c>
      <c r="H1055">
        <v>27.810000000000002</v>
      </c>
      <c r="I1055">
        <v>27.310000000000002</v>
      </c>
      <c r="J1055">
        <v>27.385517241379311</v>
      </c>
      <c r="K1055">
        <v>25.68</v>
      </c>
      <c r="L1055">
        <v>26.448103448275862</v>
      </c>
      <c r="M1055">
        <v>27.575517241379309</v>
      </c>
      <c r="N1055">
        <v>27.060000000000002</v>
      </c>
      <c r="O1055">
        <v>27.854482758620691</v>
      </c>
      <c r="P1055">
        <v>26.294482758620692</v>
      </c>
      <c r="Q1055">
        <v>25.37</v>
      </c>
      <c r="R1055">
        <v>-1.9797400000000001</v>
      </c>
      <c r="S1055">
        <v>-1.2234499999999999</v>
      </c>
      <c r="T1055">
        <v>58.679349999999999</v>
      </c>
      <c r="U1055">
        <v>-0.84691300000000003</v>
      </c>
      <c r="V1055">
        <v>-1.2293799999999999</v>
      </c>
      <c r="W1055">
        <v>-1.1293599999999999</v>
      </c>
      <c r="X1055">
        <v>61.435791465517234</v>
      </c>
      <c r="Y1055">
        <v>56.159205</v>
      </c>
      <c r="Z1055">
        <v>56.554729310344825</v>
      </c>
      <c r="AA1055">
        <v>-0.85324599999999995</v>
      </c>
    </row>
    <row r="1056" spans="1:27" x14ac:dyDescent="0.25">
      <c r="A1056">
        <v>40.052</v>
      </c>
      <c r="B1056">
        <v>193.1969262985956</v>
      </c>
      <c r="C1056">
        <v>6.3270895845360234E-2</v>
      </c>
      <c r="D1056">
        <v>87.850973462301582</v>
      </c>
      <c r="E1056">
        <v>88.69259183368986</v>
      </c>
      <c r="F1056">
        <v>87.850973462301582</v>
      </c>
      <c r="G1056">
        <v>88.69259183368986</v>
      </c>
      <c r="H1056">
        <v>27.810000000000002</v>
      </c>
      <c r="I1056">
        <v>27.30619047619048</v>
      </c>
      <c r="J1056">
        <v>27.37</v>
      </c>
      <c r="K1056">
        <v>25.68</v>
      </c>
      <c r="L1056">
        <v>26.434444444444445</v>
      </c>
      <c r="M1056">
        <v>27.560000000000002</v>
      </c>
      <c r="N1056">
        <v>27.05619047619048</v>
      </c>
      <c r="O1056">
        <v>27.866190476190475</v>
      </c>
      <c r="P1056">
        <v>26.30619047619048</v>
      </c>
      <c r="Q1056">
        <v>25.37</v>
      </c>
      <c r="R1056">
        <v>-1.9797400000000001</v>
      </c>
      <c r="S1056">
        <v>-1.2234499999999999</v>
      </c>
      <c r="T1056">
        <v>58.679349999999999</v>
      </c>
      <c r="U1056">
        <v>-0.84691300000000003</v>
      </c>
      <c r="V1056">
        <v>-1.2293799999999999</v>
      </c>
      <c r="W1056">
        <v>-1.1293599999999999</v>
      </c>
      <c r="X1056">
        <v>61.386272698412689</v>
      </c>
      <c r="Y1056">
        <v>56.159205</v>
      </c>
      <c r="Z1056">
        <v>56.620599999999996</v>
      </c>
      <c r="AA1056">
        <v>-0.85324599999999995</v>
      </c>
    </row>
    <row r="1057" spans="1:27" x14ac:dyDescent="0.25">
      <c r="A1057">
        <v>40.090000000000003</v>
      </c>
      <c r="B1057">
        <v>193.25148591541108</v>
      </c>
      <c r="C1057">
        <v>6.3288763993316219E-2</v>
      </c>
      <c r="D1057">
        <v>87.900650508820064</v>
      </c>
      <c r="E1057">
        <v>89.290741208999876</v>
      </c>
      <c r="F1057">
        <v>87.900650508820064</v>
      </c>
      <c r="G1057">
        <v>89.290741208999876</v>
      </c>
      <c r="H1057">
        <v>27.810000000000002</v>
      </c>
      <c r="I1057">
        <v>27.288095238095238</v>
      </c>
      <c r="J1057">
        <v>27.37</v>
      </c>
      <c r="K1057">
        <v>25.68</v>
      </c>
      <c r="L1057">
        <v>26.455555555555552</v>
      </c>
      <c r="M1057">
        <v>27.560000000000002</v>
      </c>
      <c r="N1057">
        <v>27.038095238095238</v>
      </c>
      <c r="O1057">
        <v>27.84809523809524</v>
      </c>
      <c r="P1057">
        <v>26.288095238095238</v>
      </c>
      <c r="Q1057">
        <v>25.37</v>
      </c>
      <c r="R1057">
        <v>-1.9797400000000001</v>
      </c>
      <c r="S1057">
        <v>-1.2234499999999999</v>
      </c>
      <c r="T1057">
        <v>58.679349999999999</v>
      </c>
      <c r="U1057">
        <v>-0.84691300000000003</v>
      </c>
      <c r="V1057">
        <v>-1.2293799999999999</v>
      </c>
      <c r="W1057">
        <v>-1.1293599999999999</v>
      </c>
      <c r="X1057">
        <v>61.462808015873009</v>
      </c>
      <c r="Y1057">
        <v>56.159205</v>
      </c>
      <c r="Z1057">
        <v>56.620599999999996</v>
      </c>
      <c r="AA1057">
        <v>-0.85324599999999995</v>
      </c>
    </row>
    <row r="1058" spans="1:27" x14ac:dyDescent="0.25">
      <c r="A1058">
        <v>40.128</v>
      </c>
      <c r="B1058">
        <v>193.30604553222656</v>
      </c>
      <c r="C1058">
        <v>6.3306632141272218E-2</v>
      </c>
      <c r="D1058">
        <v>87.950327555338532</v>
      </c>
      <c r="E1058">
        <v>89.888890584309905</v>
      </c>
      <c r="F1058">
        <v>87.950327555338532</v>
      </c>
      <c r="G1058">
        <v>89.888890584309905</v>
      </c>
      <c r="H1058">
        <v>27.810000000000002</v>
      </c>
      <c r="I1058">
        <v>27.27</v>
      </c>
      <c r="J1058">
        <v>27.37</v>
      </c>
      <c r="K1058">
        <v>25.68</v>
      </c>
      <c r="L1058">
        <v>26.476666666666667</v>
      </c>
      <c r="M1058">
        <v>27.560000000000002</v>
      </c>
      <c r="N1058">
        <v>27.020000000000003</v>
      </c>
      <c r="O1058">
        <v>27.83</v>
      </c>
      <c r="P1058">
        <v>26.270000000000003</v>
      </c>
      <c r="Q1058">
        <v>25.37</v>
      </c>
      <c r="R1058">
        <v>-1.9797400000000001</v>
      </c>
      <c r="S1058">
        <v>-1.2234499999999999</v>
      </c>
      <c r="T1058">
        <v>58.679349999999999</v>
      </c>
      <c r="U1058">
        <v>-0.84691300000000003</v>
      </c>
      <c r="V1058">
        <v>-1.2293799999999999</v>
      </c>
      <c r="W1058">
        <v>-1.1293599999999999</v>
      </c>
      <c r="X1058">
        <v>61.539343333333335</v>
      </c>
      <c r="Y1058">
        <v>56.159205</v>
      </c>
      <c r="Z1058">
        <v>56.620599999999996</v>
      </c>
      <c r="AA1058">
        <v>-0.85324599999999995</v>
      </c>
    </row>
    <row r="1059" spans="1:27" x14ac:dyDescent="0.25">
      <c r="A1059">
        <v>40.165999999999997</v>
      </c>
      <c r="B1059">
        <v>193.36060514904204</v>
      </c>
      <c r="C1059">
        <v>6.332450028922823E-2</v>
      </c>
      <c r="D1059">
        <v>88.000004601857015</v>
      </c>
      <c r="E1059">
        <v>90.487039959619921</v>
      </c>
      <c r="F1059">
        <v>88.000004601857015</v>
      </c>
      <c r="G1059">
        <v>90.487039959619921</v>
      </c>
      <c r="H1059">
        <v>27.810000000000002</v>
      </c>
      <c r="I1059">
        <v>27.251904761904765</v>
      </c>
      <c r="J1059">
        <v>27.37</v>
      </c>
      <c r="K1059">
        <v>25.68</v>
      </c>
      <c r="L1059">
        <v>26.497777777777777</v>
      </c>
      <c r="M1059">
        <v>27.560000000000002</v>
      </c>
      <c r="N1059">
        <v>27.001904761904761</v>
      </c>
      <c r="O1059">
        <v>27.811904761904763</v>
      </c>
      <c r="P1059">
        <v>26.251904761904765</v>
      </c>
      <c r="Q1059">
        <v>25.37</v>
      </c>
      <c r="R1059">
        <v>-1.9797400000000001</v>
      </c>
      <c r="S1059">
        <v>-1.2234499999999999</v>
      </c>
      <c r="T1059">
        <v>58.679349999999999</v>
      </c>
      <c r="U1059">
        <v>-0.84691300000000003</v>
      </c>
      <c r="V1059">
        <v>-1.2293799999999999</v>
      </c>
      <c r="W1059">
        <v>-1.1293599999999999</v>
      </c>
      <c r="X1059">
        <v>61.615878650793647</v>
      </c>
      <c r="Y1059">
        <v>56.159205</v>
      </c>
      <c r="Z1059">
        <v>56.620599999999996</v>
      </c>
      <c r="AA1059">
        <v>-0.85324599999999995</v>
      </c>
    </row>
    <row r="1060" spans="1:27" x14ac:dyDescent="0.25">
      <c r="A1060">
        <v>40.204000000000001</v>
      </c>
      <c r="B1060">
        <v>193.23321921138438</v>
      </c>
      <c r="C1060">
        <v>6.3282780096692554E-2</v>
      </c>
      <c r="D1060">
        <v>87.884010702876722</v>
      </c>
      <c r="E1060">
        <v>89.138136007018005</v>
      </c>
      <c r="F1060">
        <v>87.884010702876722</v>
      </c>
      <c r="G1060">
        <v>89.138136007018005</v>
      </c>
      <c r="H1060">
        <v>27.810000000000002</v>
      </c>
      <c r="I1060">
        <v>27.25</v>
      </c>
      <c r="J1060">
        <v>27.404576271186443</v>
      </c>
      <c r="K1060">
        <v>25.68</v>
      </c>
      <c r="L1060">
        <v>26.5</v>
      </c>
      <c r="M1060">
        <v>27.560000000000002</v>
      </c>
      <c r="N1060">
        <v>27.034576271186442</v>
      </c>
      <c r="O1060">
        <v>27.810000000000002</v>
      </c>
      <c r="P1060">
        <v>26.284576271186442</v>
      </c>
      <c r="Q1060">
        <v>25.37</v>
      </c>
      <c r="R1060">
        <v>-1.9797400000000001</v>
      </c>
      <c r="S1060">
        <v>-1.2234499999999999</v>
      </c>
      <c r="T1060">
        <v>58.679349999999999</v>
      </c>
      <c r="U1060">
        <v>-0.84691300000000003</v>
      </c>
      <c r="V1060">
        <v>-1.2293799999999999</v>
      </c>
      <c r="W1060">
        <v>-1.1293599999999999</v>
      </c>
      <c r="X1060">
        <v>61.623934999999996</v>
      </c>
      <c r="Y1060">
        <v>56.159205</v>
      </c>
      <c r="Z1060">
        <v>56.473823728813556</v>
      </c>
      <c r="AA1060">
        <v>-0.85324599999999995</v>
      </c>
    </row>
    <row r="1061" spans="1:27" x14ac:dyDescent="0.25">
      <c r="A1061">
        <v>40.241999999999997</v>
      </c>
      <c r="B1061">
        <v>193.04048156738281</v>
      </c>
      <c r="C1061">
        <v>6.3219659030437469E-2</v>
      </c>
      <c r="D1061">
        <v>87.708602905273438</v>
      </c>
      <c r="E1061">
        <v>86.708332061767578</v>
      </c>
      <c r="F1061">
        <v>87.708602905273438</v>
      </c>
      <c r="G1061">
        <v>86.708332061767578</v>
      </c>
      <c r="H1061">
        <v>27.810000000000002</v>
      </c>
      <c r="I1061">
        <v>27.25</v>
      </c>
      <c r="J1061">
        <v>27.4</v>
      </c>
      <c r="K1061">
        <v>25.65</v>
      </c>
      <c r="L1061">
        <v>26.465</v>
      </c>
      <c r="M1061">
        <v>27.560000000000002</v>
      </c>
      <c r="N1061">
        <v>27.060000000000002</v>
      </c>
      <c r="O1061">
        <v>27.840000000000003</v>
      </c>
      <c r="P1061">
        <v>26.310000000000002</v>
      </c>
      <c r="Q1061">
        <v>25.37</v>
      </c>
      <c r="R1061">
        <v>-1.9797400000000001</v>
      </c>
      <c r="S1061">
        <v>-1.2234499999999999</v>
      </c>
      <c r="T1061">
        <v>58.679349999999999</v>
      </c>
      <c r="U1061">
        <v>-0.84691300000000003</v>
      </c>
      <c r="V1061">
        <v>-1.2293799999999999</v>
      </c>
      <c r="W1061">
        <v>-1.1293599999999999</v>
      </c>
      <c r="X1061">
        <v>61.497047499999994</v>
      </c>
      <c r="Y1061">
        <v>56.284667499999998</v>
      </c>
      <c r="Z1061">
        <v>56.365899999999996</v>
      </c>
      <c r="AA1061">
        <v>-0.85324599999999995</v>
      </c>
    </row>
    <row r="1062" spans="1:27" x14ac:dyDescent="0.25">
      <c r="A1062">
        <v>40.28</v>
      </c>
      <c r="B1062">
        <v>192.96174321855818</v>
      </c>
      <c r="C1062">
        <v>6.3193872837083678E-2</v>
      </c>
      <c r="D1062">
        <v>87.636975424630307</v>
      </c>
      <c r="E1062">
        <v>86.395533561706543</v>
      </c>
      <c r="F1062">
        <v>87.636975424630307</v>
      </c>
      <c r="G1062">
        <v>86.395533561706543</v>
      </c>
      <c r="H1062">
        <v>27.810000000000002</v>
      </c>
      <c r="I1062">
        <v>27.25</v>
      </c>
      <c r="J1062">
        <v>27.386129032258069</v>
      </c>
      <c r="K1062">
        <v>25.62</v>
      </c>
      <c r="L1062">
        <v>26.448817204301072</v>
      </c>
      <c r="M1062">
        <v>27.560000000000002</v>
      </c>
      <c r="N1062">
        <v>27.060000000000002</v>
      </c>
      <c r="O1062">
        <v>27.87</v>
      </c>
      <c r="P1062">
        <v>26.310000000000002</v>
      </c>
      <c r="Q1062">
        <v>25.37</v>
      </c>
      <c r="R1062">
        <v>-1.9797400000000001</v>
      </c>
      <c r="S1062">
        <v>-1.2234499999999999</v>
      </c>
      <c r="T1062">
        <v>58.679349999999999</v>
      </c>
      <c r="U1062">
        <v>-0.84691300000000003</v>
      </c>
      <c r="V1062">
        <v>-1.2293799999999999</v>
      </c>
      <c r="W1062">
        <v>-1.1293599999999999</v>
      </c>
      <c r="X1062">
        <v>61.427316531531517</v>
      </c>
      <c r="Y1062">
        <v>56.353615360360358</v>
      </c>
      <c r="Z1062">
        <v>56.365899999999996</v>
      </c>
      <c r="AA1062">
        <v>-0.85324599999999995</v>
      </c>
    </row>
    <row r="1063" spans="1:27" x14ac:dyDescent="0.25">
      <c r="A1063">
        <v>40.317999999999998</v>
      </c>
      <c r="B1063">
        <v>193.01995849609375</v>
      </c>
      <c r="C1063">
        <v>6.321293637156486E-2</v>
      </c>
      <c r="D1063">
        <v>87.68992195129394</v>
      </c>
      <c r="E1063">
        <v>88.024997329711908</v>
      </c>
      <c r="F1063">
        <v>87.68992195129394</v>
      </c>
      <c r="G1063">
        <v>88.024997329711908</v>
      </c>
      <c r="H1063">
        <v>27.810000000000002</v>
      </c>
      <c r="I1063">
        <v>27.25</v>
      </c>
      <c r="J1063">
        <v>27.410645161290319</v>
      </c>
      <c r="K1063">
        <v>25.62</v>
      </c>
      <c r="L1063">
        <v>26.477419354838709</v>
      </c>
      <c r="M1063">
        <v>27.560000000000002</v>
      </c>
      <c r="N1063">
        <v>27.060000000000002</v>
      </c>
      <c r="O1063">
        <v>27.87</v>
      </c>
      <c r="P1063">
        <v>26.310000000000002</v>
      </c>
      <c r="Q1063">
        <v>25.37</v>
      </c>
      <c r="R1063">
        <v>-1.9797400000000001</v>
      </c>
      <c r="S1063">
        <v>-1.2234499999999999</v>
      </c>
      <c r="T1063">
        <v>58.679349999999999</v>
      </c>
      <c r="U1063">
        <v>-0.84691300000000003</v>
      </c>
      <c r="V1063">
        <v>-1.2293799999999999</v>
      </c>
      <c r="W1063">
        <v>-1.1293599999999999</v>
      </c>
      <c r="X1063">
        <v>61.514194459459453</v>
      </c>
      <c r="Y1063">
        <v>56.267713108108111</v>
      </c>
      <c r="Z1063">
        <v>56.365899999999996</v>
      </c>
      <c r="AA1063">
        <v>-0.85324599999999995</v>
      </c>
    </row>
    <row r="1064" spans="1:27" x14ac:dyDescent="0.25">
      <c r="A1064">
        <v>40.356000000000002</v>
      </c>
      <c r="B1064">
        <v>193.20799763997394</v>
      </c>
      <c r="C1064">
        <v>6.3274520966741771E-2</v>
      </c>
      <c r="D1064">
        <v>87.861025492350251</v>
      </c>
      <c r="E1064">
        <v>89.514815436469178</v>
      </c>
      <c r="F1064">
        <v>87.844413757324219</v>
      </c>
      <c r="G1064">
        <v>88.877777947319885</v>
      </c>
      <c r="H1064">
        <v>27.810000000000002</v>
      </c>
      <c r="I1064">
        <v>27.25</v>
      </c>
      <c r="J1064">
        <v>27.43</v>
      </c>
      <c r="K1064">
        <v>25.62</v>
      </c>
      <c r="L1064">
        <v>26.5</v>
      </c>
      <c r="M1064">
        <v>27.560000000000002</v>
      </c>
      <c r="N1064">
        <v>27.060000000000002</v>
      </c>
      <c r="O1064">
        <v>27.866160000000001</v>
      </c>
      <c r="P1064">
        <v>26.310000000000002</v>
      </c>
      <c r="Q1064">
        <v>25.37</v>
      </c>
      <c r="R1064">
        <v>-1.9797400000000001</v>
      </c>
      <c r="S1064">
        <v>-1.2234499999999999</v>
      </c>
      <c r="T1064">
        <v>58.679349999999999</v>
      </c>
      <c r="U1064">
        <v>-0.84691300000000003</v>
      </c>
      <c r="V1064">
        <v>-1.2293799999999999</v>
      </c>
      <c r="W1064">
        <v>-1.1293599999999999</v>
      </c>
      <c r="X1064">
        <v>61.60107238738739</v>
      </c>
      <c r="Y1064">
        <v>56.181810855855851</v>
      </c>
      <c r="Z1064">
        <v>56.365899999999996</v>
      </c>
      <c r="AA1064">
        <v>-0.85324599999999995</v>
      </c>
    </row>
    <row r="1065" spans="1:27" x14ac:dyDescent="0.25">
      <c r="A1065">
        <v>40.393999999999998</v>
      </c>
      <c r="B1065">
        <v>193.40959465212939</v>
      </c>
      <c r="C1065">
        <v>6.3340540884471525E-2</v>
      </c>
      <c r="D1065">
        <v>88.044662289503151</v>
      </c>
      <c r="E1065">
        <v>89.251625619283544</v>
      </c>
      <c r="F1065">
        <v>88.032811234637009</v>
      </c>
      <c r="G1065">
        <v>88.797153752024585</v>
      </c>
      <c r="H1065">
        <v>27.810000000000002</v>
      </c>
      <c r="I1065">
        <v>27.25</v>
      </c>
      <c r="J1065">
        <v>27.43</v>
      </c>
      <c r="K1065">
        <v>25.62</v>
      </c>
      <c r="L1065">
        <v>26.5</v>
      </c>
      <c r="M1065">
        <v>27.560000000000002</v>
      </c>
      <c r="N1065">
        <v>27.060000000000002</v>
      </c>
      <c r="O1065">
        <v>27.847920000000002</v>
      </c>
      <c r="P1065">
        <v>26.310000000000002</v>
      </c>
      <c r="Q1065">
        <v>25.37</v>
      </c>
      <c r="R1065">
        <v>-1.9797400000000001</v>
      </c>
      <c r="S1065">
        <v>-1.2234499999999999</v>
      </c>
      <c r="T1065">
        <v>58.679349999999999</v>
      </c>
      <c r="U1065">
        <v>-0.84691300000000003</v>
      </c>
      <c r="V1065">
        <v>-1.2293799999999999</v>
      </c>
      <c r="W1065">
        <v>-1.1293599999999999</v>
      </c>
      <c r="X1065">
        <v>61.557526588785038</v>
      </c>
      <c r="Y1065">
        <v>56.159205</v>
      </c>
      <c r="Z1065">
        <v>56.432550467289708</v>
      </c>
      <c r="AA1065">
        <v>-0.85324599999999995</v>
      </c>
    </row>
    <row r="1066" spans="1:27" x14ac:dyDescent="0.25">
      <c r="A1066">
        <v>40.432000000000002</v>
      </c>
      <c r="B1066">
        <v>193.50487829137731</v>
      </c>
      <c r="C1066">
        <v>6.3371745524583037E-2</v>
      </c>
      <c r="D1066">
        <v>88.131484137641053</v>
      </c>
      <c r="E1066">
        <v>86.812964262785727</v>
      </c>
      <c r="F1066">
        <v>88.131484137641053</v>
      </c>
      <c r="G1066">
        <v>86.812964262785727</v>
      </c>
      <c r="H1066">
        <v>27.810000000000002</v>
      </c>
      <c r="I1066">
        <v>27.25</v>
      </c>
      <c r="J1066">
        <v>27.43</v>
      </c>
      <c r="K1066">
        <v>25.62</v>
      </c>
      <c r="L1066">
        <v>26.5</v>
      </c>
      <c r="M1066">
        <v>27.560000000000002</v>
      </c>
      <c r="N1066">
        <v>27.060000000000002</v>
      </c>
      <c r="O1066">
        <v>27.82968</v>
      </c>
      <c r="P1066">
        <v>26.310000000000002</v>
      </c>
      <c r="Q1066">
        <v>25.37</v>
      </c>
      <c r="R1066">
        <v>-1.9797400000000001</v>
      </c>
      <c r="S1066">
        <v>-1.2234499999999999</v>
      </c>
      <c r="T1066">
        <v>58.679349999999999</v>
      </c>
      <c r="U1066">
        <v>-0.84691300000000003</v>
      </c>
      <c r="V1066">
        <v>-1.2293799999999999</v>
      </c>
      <c r="W1066">
        <v>-1.1293599999999999</v>
      </c>
      <c r="X1066">
        <v>61.467400887850459</v>
      </c>
      <c r="Y1066">
        <v>56.159205</v>
      </c>
      <c r="Z1066">
        <v>56.523004672897194</v>
      </c>
      <c r="AA1066">
        <v>-0.85324599999999995</v>
      </c>
    </row>
    <row r="1067" spans="1:27" x14ac:dyDescent="0.25">
      <c r="A1067">
        <v>40.47</v>
      </c>
      <c r="B1067">
        <v>193.62478790283203</v>
      </c>
      <c r="C1067">
        <v>6.3411017134785655E-2</v>
      </c>
      <c r="D1067">
        <v>88.240877151489258</v>
      </c>
      <c r="E1067">
        <v>89.108333206176752</v>
      </c>
      <c r="F1067">
        <v>88.240877151489258</v>
      </c>
      <c r="G1067">
        <v>89.108333206176752</v>
      </c>
      <c r="H1067">
        <v>27.810000000000002</v>
      </c>
      <c r="I1067">
        <v>27.25</v>
      </c>
      <c r="J1067">
        <v>27.43</v>
      </c>
      <c r="K1067">
        <v>25.62</v>
      </c>
      <c r="L1067">
        <v>26.5</v>
      </c>
      <c r="M1067">
        <v>27.560000000000002</v>
      </c>
      <c r="N1067">
        <v>27.060000000000002</v>
      </c>
      <c r="O1067">
        <v>27.811440000000005</v>
      </c>
      <c r="P1067">
        <v>26.310000000000002</v>
      </c>
      <c r="Q1067">
        <v>25.37</v>
      </c>
      <c r="R1067">
        <v>-1.9797400000000001</v>
      </c>
      <c r="S1067">
        <v>-1.2234499999999999</v>
      </c>
      <c r="T1067">
        <v>58.679349999999999</v>
      </c>
      <c r="U1067">
        <v>-0.84691300000000003</v>
      </c>
      <c r="V1067">
        <v>-1.2293799999999999</v>
      </c>
      <c r="W1067">
        <v>-1.1293599999999999</v>
      </c>
      <c r="X1067">
        <v>61.377275186915874</v>
      </c>
      <c r="Y1067">
        <v>56.159205</v>
      </c>
      <c r="Z1067">
        <v>56.613458878504666</v>
      </c>
      <c r="AA1067">
        <v>-0.85324599999999995</v>
      </c>
    </row>
    <row r="1068" spans="1:27" x14ac:dyDescent="0.25">
      <c r="A1068">
        <v>40.508000000000003</v>
      </c>
      <c r="B1068">
        <v>193.61515609077784</v>
      </c>
      <c r="C1068">
        <v>6.3407860696315765E-2</v>
      </c>
      <c r="D1068">
        <v>88.232080376666531</v>
      </c>
      <c r="E1068">
        <v>89.219925092614218</v>
      </c>
      <c r="F1068">
        <v>88.21979124649711</v>
      </c>
      <c r="G1068">
        <v>89.093115433402687</v>
      </c>
      <c r="H1068">
        <v>27.810000000000002</v>
      </c>
      <c r="I1068">
        <v>27.25</v>
      </c>
      <c r="J1068">
        <v>27.43</v>
      </c>
      <c r="K1068">
        <v>25.62</v>
      </c>
      <c r="L1068">
        <v>26.5</v>
      </c>
      <c r="M1068">
        <v>27.560000000000002</v>
      </c>
      <c r="N1068">
        <v>27.060000000000002</v>
      </c>
      <c r="O1068">
        <v>27.82653543307087</v>
      </c>
      <c r="P1068">
        <v>26.310000000000002</v>
      </c>
      <c r="Q1068">
        <v>25.37</v>
      </c>
      <c r="R1068">
        <v>-1.9797400000000001</v>
      </c>
      <c r="S1068">
        <v>-1.2234499999999999</v>
      </c>
      <c r="T1068">
        <v>58.679349999999999</v>
      </c>
      <c r="U1068">
        <v>-0.84691300000000003</v>
      </c>
      <c r="V1068">
        <v>-1.2293799999999999</v>
      </c>
      <c r="W1068">
        <v>-1.1293599999999999</v>
      </c>
      <c r="X1068">
        <v>61.440097992125985</v>
      </c>
      <c r="Y1068">
        <v>56.228357559055127</v>
      </c>
      <c r="Z1068">
        <v>56.550407086614172</v>
      </c>
      <c r="AA1068">
        <v>-0.85324599999999995</v>
      </c>
    </row>
    <row r="1069" spans="1:27" x14ac:dyDescent="0.25">
      <c r="A1069">
        <v>40.545999999999999</v>
      </c>
      <c r="B1069">
        <v>193.6563690685835</v>
      </c>
      <c r="C1069">
        <v>6.3421358827684751E-2</v>
      </c>
      <c r="D1069">
        <v>88.269702473624804</v>
      </c>
      <c r="E1069">
        <v>90.534426329565818</v>
      </c>
      <c r="F1069">
        <v>88.269702473624804</v>
      </c>
      <c r="G1069">
        <v>90.534426329565818</v>
      </c>
      <c r="H1069">
        <v>27.810000000000002</v>
      </c>
      <c r="I1069">
        <v>27.25</v>
      </c>
      <c r="J1069">
        <v>27.43</v>
      </c>
      <c r="K1069">
        <v>25.62</v>
      </c>
      <c r="L1069">
        <v>26.5</v>
      </c>
      <c r="M1069">
        <v>27.560000000000002</v>
      </c>
      <c r="N1069">
        <v>27.060000000000002</v>
      </c>
      <c r="O1069">
        <v>27.844488188976378</v>
      </c>
      <c r="P1069">
        <v>26.310000000000002</v>
      </c>
      <c r="Q1069">
        <v>25.37</v>
      </c>
      <c r="R1069">
        <v>-1.9797400000000001</v>
      </c>
      <c r="S1069">
        <v>-1.2234499999999999</v>
      </c>
      <c r="T1069">
        <v>58.679349999999999</v>
      </c>
      <c r="U1069">
        <v>-0.84691300000000003</v>
      </c>
      <c r="V1069">
        <v>-1.2293799999999999</v>
      </c>
      <c r="W1069">
        <v>-1.1293599999999999</v>
      </c>
      <c r="X1069">
        <v>61.516030669291325</v>
      </c>
      <c r="Y1069">
        <v>56.303437480314962</v>
      </c>
      <c r="Z1069">
        <v>56.474197637795271</v>
      </c>
      <c r="AA1069">
        <v>-0.85324599999999995</v>
      </c>
    </row>
    <row r="1070" spans="1:27" x14ac:dyDescent="0.25">
      <c r="A1070">
        <v>40.584000000000003</v>
      </c>
      <c r="B1070">
        <v>193.61236822409708</v>
      </c>
      <c r="C1070">
        <v>6.340694745055965E-2</v>
      </c>
      <c r="D1070">
        <v>88.229546593838052</v>
      </c>
      <c r="E1070">
        <v>88.187976024189936</v>
      </c>
      <c r="F1070">
        <v>88.229546593838052</v>
      </c>
      <c r="G1070">
        <v>88.187976024189936</v>
      </c>
      <c r="H1070">
        <v>27.810000000000002</v>
      </c>
      <c r="I1070">
        <v>27.25</v>
      </c>
      <c r="J1070">
        <v>27.43</v>
      </c>
      <c r="K1070">
        <v>25.62</v>
      </c>
      <c r="L1070">
        <v>26.5</v>
      </c>
      <c r="M1070">
        <v>27.560000000000002</v>
      </c>
      <c r="N1070">
        <v>27.060000000000002</v>
      </c>
      <c r="O1070">
        <v>27.862440944881889</v>
      </c>
      <c r="P1070">
        <v>26.310000000000002</v>
      </c>
      <c r="Q1070">
        <v>25.37</v>
      </c>
      <c r="R1070">
        <v>-1.9797400000000001</v>
      </c>
      <c r="S1070">
        <v>-1.2234499999999999</v>
      </c>
      <c r="T1070">
        <v>58.679349999999999</v>
      </c>
      <c r="U1070">
        <v>-0.84691300000000003</v>
      </c>
      <c r="V1070">
        <v>-1.2293799999999999</v>
      </c>
      <c r="W1070">
        <v>-1.1293599999999999</v>
      </c>
      <c r="X1070">
        <v>61.591963346456694</v>
      </c>
      <c r="Y1070">
        <v>56.378517401574804</v>
      </c>
      <c r="Z1070">
        <v>56.397988188976377</v>
      </c>
      <c r="AA1070">
        <v>-0.85324599999999995</v>
      </c>
    </row>
    <row r="1071" spans="1:27" x14ac:dyDescent="0.25">
      <c r="A1071">
        <v>40.622</v>
      </c>
      <c r="B1071">
        <v>193.59032997388516</v>
      </c>
      <c r="C1071">
        <v>6.3399729657262455E-2</v>
      </c>
      <c r="D1071">
        <v>88.209435938002912</v>
      </c>
      <c r="E1071">
        <v>87.044816092158968</v>
      </c>
      <c r="F1071">
        <v>88.213451685530416</v>
      </c>
      <c r="G1071">
        <v>87.139572772193929</v>
      </c>
      <c r="H1071">
        <v>27.810000000000002</v>
      </c>
      <c r="I1071">
        <v>27.25</v>
      </c>
      <c r="J1071">
        <v>27.43</v>
      </c>
      <c r="K1071">
        <v>25.62</v>
      </c>
      <c r="L1071">
        <v>26.494232209737827</v>
      </c>
      <c r="M1071">
        <v>27.560000000000002</v>
      </c>
      <c r="N1071">
        <v>27.055056179775285</v>
      </c>
      <c r="O1071">
        <v>27.87</v>
      </c>
      <c r="P1071">
        <v>26.305056179775285</v>
      </c>
      <c r="Q1071">
        <v>25.37</v>
      </c>
      <c r="R1071">
        <v>-1.9797400000000001</v>
      </c>
      <c r="S1071">
        <v>-1.2234499999999999</v>
      </c>
      <c r="T1071">
        <v>58.679349999999999</v>
      </c>
      <c r="U1071">
        <v>-0.84691300000000003</v>
      </c>
      <c r="V1071">
        <v>-1.2293799999999999</v>
      </c>
      <c r="W1071">
        <v>-1.1293599999999999</v>
      </c>
      <c r="X1071">
        <v>61.623934999999996</v>
      </c>
      <c r="Y1071">
        <v>56.389454531835213</v>
      </c>
      <c r="Z1071">
        <v>56.365899999999996</v>
      </c>
      <c r="AA1071">
        <v>-0.85324599999999995</v>
      </c>
    </row>
    <row r="1072" spans="1:27" x14ac:dyDescent="0.25">
      <c r="A1072">
        <v>40.659999999999997</v>
      </c>
      <c r="B1072">
        <v>193.5842645195093</v>
      </c>
      <c r="C1072">
        <v>6.3397743561294642E-2</v>
      </c>
      <c r="D1072">
        <v>88.203903626859855</v>
      </c>
      <c r="E1072">
        <v>86.776776431651598</v>
      </c>
      <c r="F1072">
        <v>88.214855665571235</v>
      </c>
      <c r="G1072">
        <v>87.035203740837858</v>
      </c>
      <c r="H1072">
        <v>27.810000000000002</v>
      </c>
      <c r="I1072">
        <v>27.25</v>
      </c>
      <c r="J1072">
        <v>27.43</v>
      </c>
      <c r="K1072">
        <v>25.62</v>
      </c>
      <c r="L1072">
        <v>26.484269662921349</v>
      </c>
      <c r="M1072">
        <v>27.560000000000002</v>
      </c>
      <c r="N1072">
        <v>27.046516853932587</v>
      </c>
      <c r="O1072">
        <v>27.87</v>
      </c>
      <c r="P1072">
        <v>26.296516853932584</v>
      </c>
      <c r="Q1072">
        <v>25.37</v>
      </c>
      <c r="R1072">
        <v>-1.9797400000000001</v>
      </c>
      <c r="S1072">
        <v>-1.2234499999999999</v>
      </c>
      <c r="T1072">
        <v>58.679349999999999</v>
      </c>
      <c r="U1072">
        <v>-0.84691300000000003</v>
      </c>
      <c r="V1072">
        <v>-1.2293799999999999</v>
      </c>
      <c r="W1072">
        <v>-1.1293599999999999</v>
      </c>
      <c r="X1072">
        <v>61.623934999999996</v>
      </c>
      <c r="Y1072">
        <v>56.353742359550559</v>
      </c>
      <c r="Z1072">
        <v>56.365899999999996</v>
      </c>
      <c r="AA1072">
        <v>-0.85324599999999995</v>
      </c>
    </row>
    <row r="1073" spans="1:27" x14ac:dyDescent="0.25">
      <c r="A1073">
        <v>40.698</v>
      </c>
      <c r="B1073">
        <v>193.57819906513342</v>
      </c>
      <c r="C1073">
        <v>6.339575746532683E-2</v>
      </c>
      <c r="D1073">
        <v>88.198371315716798</v>
      </c>
      <c r="E1073">
        <v>86.508736771144214</v>
      </c>
      <c r="F1073">
        <v>88.216259645612041</v>
      </c>
      <c r="G1073">
        <v>86.9308347094818</v>
      </c>
      <c r="H1073">
        <v>27.810000000000002</v>
      </c>
      <c r="I1073">
        <v>27.25</v>
      </c>
      <c r="J1073">
        <v>27.43</v>
      </c>
      <c r="K1073">
        <v>25.62</v>
      </c>
      <c r="L1073">
        <v>26.474307116104868</v>
      </c>
      <c r="M1073">
        <v>27.560000000000002</v>
      </c>
      <c r="N1073">
        <v>27.03797752808989</v>
      </c>
      <c r="O1073">
        <v>27.87</v>
      </c>
      <c r="P1073">
        <v>26.28797752808989</v>
      </c>
      <c r="Q1073">
        <v>25.37</v>
      </c>
      <c r="R1073">
        <v>-1.9797400000000001</v>
      </c>
      <c r="S1073">
        <v>-1.2234499999999999</v>
      </c>
      <c r="T1073">
        <v>58.679349999999999</v>
      </c>
      <c r="U1073">
        <v>-0.84691300000000003</v>
      </c>
      <c r="V1073">
        <v>-1.2293799999999999</v>
      </c>
      <c r="W1073">
        <v>-1.1293599999999999</v>
      </c>
      <c r="X1073">
        <v>61.623934999999996</v>
      </c>
      <c r="Y1073">
        <v>56.318030187265919</v>
      </c>
      <c r="Z1073">
        <v>56.365899999999996</v>
      </c>
      <c r="AA1073">
        <v>-0.85324599999999995</v>
      </c>
    </row>
    <row r="1074" spans="1:27" x14ac:dyDescent="0.25">
      <c r="A1074">
        <v>40.735999999999997</v>
      </c>
      <c r="B1074">
        <v>193.57213361075753</v>
      </c>
      <c r="C1074">
        <v>6.3393771369359017E-2</v>
      </c>
      <c r="D1074">
        <v>88.192839004573756</v>
      </c>
      <c r="E1074">
        <v>86.240697110636859</v>
      </c>
      <c r="F1074">
        <v>88.217663625652875</v>
      </c>
      <c r="G1074">
        <v>86.826465678125729</v>
      </c>
      <c r="H1074">
        <v>27.810000000000002</v>
      </c>
      <c r="I1074">
        <v>27.25</v>
      </c>
      <c r="J1074">
        <v>27.43</v>
      </c>
      <c r="K1074">
        <v>25.62</v>
      </c>
      <c r="L1074">
        <v>26.464344569288389</v>
      </c>
      <c r="M1074">
        <v>27.560000000000002</v>
      </c>
      <c r="N1074">
        <v>27.029438202247192</v>
      </c>
      <c r="O1074">
        <v>27.87</v>
      </c>
      <c r="P1074">
        <v>26.279438202247192</v>
      </c>
      <c r="Q1074">
        <v>25.37</v>
      </c>
      <c r="R1074">
        <v>-1.9797400000000001</v>
      </c>
      <c r="S1074">
        <v>-1.2234499999999999</v>
      </c>
      <c r="T1074">
        <v>58.679349999999999</v>
      </c>
      <c r="U1074">
        <v>-0.84691300000000003</v>
      </c>
      <c r="V1074">
        <v>-1.2293799999999999</v>
      </c>
      <c r="W1074">
        <v>-1.1293599999999999</v>
      </c>
      <c r="X1074">
        <v>61.623934999999996</v>
      </c>
      <c r="Y1074">
        <v>56.282318014981271</v>
      </c>
      <c r="Z1074">
        <v>56.365899999999996</v>
      </c>
      <c r="AA1074">
        <v>-0.85324599999999995</v>
      </c>
    </row>
    <row r="1075" spans="1:27" x14ac:dyDescent="0.25">
      <c r="A1075">
        <v>40.774000000000001</v>
      </c>
      <c r="B1075">
        <v>193.56606815638168</v>
      </c>
      <c r="C1075">
        <v>6.3391785273391205E-2</v>
      </c>
      <c r="D1075">
        <v>88.187306693430699</v>
      </c>
      <c r="E1075">
        <v>85.972657450129475</v>
      </c>
      <c r="F1075">
        <v>88.219067605693681</v>
      </c>
      <c r="G1075">
        <v>86.722096646769671</v>
      </c>
      <c r="H1075">
        <v>27.810000000000002</v>
      </c>
      <c r="I1075">
        <v>27.25</v>
      </c>
      <c r="J1075">
        <v>27.43</v>
      </c>
      <c r="K1075">
        <v>25.62</v>
      </c>
      <c r="L1075">
        <v>26.454382022471911</v>
      </c>
      <c r="M1075">
        <v>27.560000000000002</v>
      </c>
      <c r="N1075">
        <v>27.020898876404495</v>
      </c>
      <c r="O1075">
        <v>27.87</v>
      </c>
      <c r="P1075">
        <v>26.270898876404495</v>
      </c>
      <c r="Q1075">
        <v>25.37</v>
      </c>
      <c r="R1075">
        <v>-1.9797400000000001</v>
      </c>
      <c r="S1075">
        <v>-1.2234499999999999</v>
      </c>
      <c r="T1075">
        <v>58.679349999999999</v>
      </c>
      <c r="U1075">
        <v>-0.84691300000000003</v>
      </c>
      <c r="V1075">
        <v>-1.2293799999999999</v>
      </c>
      <c r="W1075">
        <v>-1.1293599999999999</v>
      </c>
      <c r="X1075">
        <v>61.623934999999996</v>
      </c>
      <c r="Y1075">
        <v>56.246605842696631</v>
      </c>
      <c r="Z1075">
        <v>56.365899999999996</v>
      </c>
      <c r="AA1075">
        <v>-0.85324599999999995</v>
      </c>
    </row>
    <row r="1076" spans="1:27" x14ac:dyDescent="0.25">
      <c r="A1076">
        <v>40.811999999999998</v>
      </c>
      <c r="B1076">
        <v>193.56000270200579</v>
      </c>
      <c r="C1076">
        <v>6.3389799177423392E-2</v>
      </c>
      <c r="D1076">
        <v>88.181774382287642</v>
      </c>
      <c r="E1076">
        <v>85.704617789622105</v>
      </c>
      <c r="F1076">
        <v>88.220471585734501</v>
      </c>
      <c r="G1076">
        <v>86.6177276154136</v>
      </c>
      <c r="H1076">
        <v>27.810000000000002</v>
      </c>
      <c r="I1076">
        <v>27.25</v>
      </c>
      <c r="J1076">
        <v>27.43</v>
      </c>
      <c r="K1076">
        <v>25.62</v>
      </c>
      <c r="L1076">
        <v>26.44441947565543</v>
      </c>
      <c r="M1076">
        <v>27.560000000000002</v>
      </c>
      <c r="N1076">
        <v>27.012359550561797</v>
      </c>
      <c r="O1076">
        <v>27.87</v>
      </c>
      <c r="P1076">
        <v>26.262359550561797</v>
      </c>
      <c r="Q1076">
        <v>25.37</v>
      </c>
      <c r="R1076">
        <v>-1.9797400000000001</v>
      </c>
      <c r="S1076">
        <v>-1.2234499999999999</v>
      </c>
      <c r="T1076">
        <v>58.679349999999999</v>
      </c>
      <c r="U1076">
        <v>-0.84691300000000003</v>
      </c>
      <c r="V1076">
        <v>-1.2293799999999999</v>
      </c>
      <c r="W1076">
        <v>-1.1293599999999999</v>
      </c>
      <c r="X1076">
        <v>61.623934999999996</v>
      </c>
      <c r="Y1076">
        <v>56.210893670411984</v>
      </c>
      <c r="Z1076">
        <v>56.365899999999996</v>
      </c>
      <c r="AA1076">
        <v>-0.85324599999999995</v>
      </c>
    </row>
    <row r="1077" spans="1:27" x14ac:dyDescent="0.25">
      <c r="A1077">
        <v>40.85</v>
      </c>
      <c r="B1077">
        <v>193.5539372476299</v>
      </c>
      <c r="C1077">
        <v>6.338781308145558E-2</v>
      </c>
      <c r="D1077">
        <v>88.176242071144586</v>
      </c>
      <c r="E1077">
        <v>85.436578129114736</v>
      </c>
      <c r="F1077">
        <v>88.221875565775321</v>
      </c>
      <c r="G1077">
        <v>86.513358584057528</v>
      </c>
      <c r="H1077">
        <v>27.810000000000002</v>
      </c>
      <c r="I1077">
        <v>27.25</v>
      </c>
      <c r="J1077">
        <v>27.43</v>
      </c>
      <c r="K1077">
        <v>25.62</v>
      </c>
      <c r="L1077">
        <v>26.434456928838951</v>
      </c>
      <c r="M1077">
        <v>27.560000000000002</v>
      </c>
      <c r="N1077">
        <v>27.003820224719099</v>
      </c>
      <c r="O1077">
        <v>27.87</v>
      </c>
      <c r="P1077">
        <v>26.253820224719103</v>
      </c>
      <c r="Q1077">
        <v>25.37</v>
      </c>
      <c r="R1077">
        <v>-1.9797400000000001</v>
      </c>
      <c r="S1077">
        <v>-1.2234499999999999</v>
      </c>
      <c r="T1077">
        <v>58.679349999999999</v>
      </c>
      <c r="U1077">
        <v>-0.84691300000000003</v>
      </c>
      <c r="V1077">
        <v>-1.2293799999999999</v>
      </c>
      <c r="W1077">
        <v>-1.1293599999999999</v>
      </c>
      <c r="X1077">
        <v>61.623934999999996</v>
      </c>
      <c r="Y1077">
        <v>56.175181498127344</v>
      </c>
      <c r="Z1077">
        <v>56.365899999999996</v>
      </c>
      <c r="AA1077">
        <v>-0.85324599999999995</v>
      </c>
    </row>
    <row r="1078" spans="1:27" x14ac:dyDescent="0.25">
      <c r="A1078">
        <v>40.887999999999998</v>
      </c>
      <c r="B1078">
        <v>193.43534131320018</v>
      </c>
      <c r="C1078">
        <v>6.3348975102856475E-2</v>
      </c>
      <c r="D1078">
        <v>88.068165761119914</v>
      </c>
      <c r="E1078">
        <v>86.181760392099051</v>
      </c>
      <c r="F1078">
        <v>88.097591616072748</v>
      </c>
      <c r="G1078">
        <v>86.876100936025949</v>
      </c>
      <c r="H1078">
        <v>27.810000000000002</v>
      </c>
      <c r="I1078">
        <v>27.25</v>
      </c>
      <c r="J1078">
        <v>27.43</v>
      </c>
      <c r="K1078">
        <v>25.62</v>
      </c>
      <c r="L1078">
        <v>26.43</v>
      </c>
      <c r="M1078">
        <v>27.560000000000002</v>
      </c>
      <c r="N1078">
        <v>27.015555555555554</v>
      </c>
      <c r="O1078">
        <v>27.87</v>
      </c>
      <c r="P1078">
        <v>26.25</v>
      </c>
      <c r="Q1078">
        <v>25.37</v>
      </c>
      <c r="R1078">
        <v>-1.9797400000000001</v>
      </c>
      <c r="S1078">
        <v>-1.2234499999999999</v>
      </c>
      <c r="T1078">
        <v>58.679349999999999</v>
      </c>
      <c r="U1078">
        <v>-0.84691300000000003</v>
      </c>
      <c r="V1078">
        <v>-1.2293799999999999</v>
      </c>
      <c r="W1078">
        <v>-1.1293599999999999</v>
      </c>
      <c r="X1078">
        <v>61.558141481481471</v>
      </c>
      <c r="Y1078">
        <v>56.159205</v>
      </c>
      <c r="Z1078">
        <v>56.365899999999996</v>
      </c>
      <c r="AA1078">
        <v>-0.85324599999999995</v>
      </c>
    </row>
    <row r="1079" spans="1:27" x14ac:dyDescent="0.25">
      <c r="A1079">
        <v>40.926000000000002</v>
      </c>
      <c r="B1079">
        <v>193.24445016043526</v>
      </c>
      <c r="C1079">
        <v>6.3286461468253813E-2</v>
      </c>
      <c r="D1079">
        <v>87.894224439348477</v>
      </c>
      <c r="E1079">
        <v>87.310714721679688</v>
      </c>
      <c r="F1079">
        <v>87.894224439348477</v>
      </c>
      <c r="G1079">
        <v>87.310714721679688</v>
      </c>
      <c r="H1079">
        <v>27.810000000000002</v>
      </c>
      <c r="I1079">
        <v>27.25</v>
      </c>
      <c r="J1079">
        <v>27.43</v>
      </c>
      <c r="K1079">
        <v>25.62</v>
      </c>
      <c r="L1079">
        <v>26.43</v>
      </c>
      <c r="M1079">
        <v>27.560000000000002</v>
      </c>
      <c r="N1079">
        <v>27.043703703703706</v>
      </c>
      <c r="O1079">
        <v>27.87</v>
      </c>
      <c r="P1079">
        <v>26.25</v>
      </c>
      <c r="Q1079">
        <v>25.37</v>
      </c>
      <c r="R1079">
        <v>-1.9797400000000001</v>
      </c>
      <c r="S1079">
        <v>-1.2234499999999999</v>
      </c>
      <c r="T1079">
        <v>58.679349999999999</v>
      </c>
      <c r="U1079">
        <v>-0.84691300000000003</v>
      </c>
      <c r="V1079">
        <v>-1.2293799999999999</v>
      </c>
      <c r="W1079">
        <v>-1.1293599999999999</v>
      </c>
      <c r="X1079">
        <v>61.439086543209868</v>
      </c>
      <c r="Y1079">
        <v>56.159205</v>
      </c>
      <c r="Z1079">
        <v>56.365899999999996</v>
      </c>
      <c r="AA1079">
        <v>-0.85324599999999995</v>
      </c>
    </row>
    <row r="1080" spans="1:27" x14ac:dyDescent="0.25">
      <c r="A1080">
        <v>40.963999999999999</v>
      </c>
      <c r="B1080">
        <v>193.17468239443144</v>
      </c>
      <c r="C1080">
        <v>6.3263612670184932E-2</v>
      </c>
      <c r="D1080">
        <v>87.830717212092267</v>
      </c>
      <c r="E1080">
        <v>86.795744067561031</v>
      </c>
      <c r="F1080">
        <v>87.830717212092267</v>
      </c>
      <c r="G1080">
        <v>86.795744067561031</v>
      </c>
      <c r="H1080">
        <v>27.810000000000002</v>
      </c>
      <c r="I1080">
        <v>27.25</v>
      </c>
      <c r="J1080">
        <v>27.43</v>
      </c>
      <c r="K1080">
        <v>25.627007299270076</v>
      </c>
      <c r="L1080">
        <v>26.43817518248175</v>
      </c>
      <c r="M1080">
        <v>27.560000000000002</v>
      </c>
      <c r="N1080">
        <v>27.052992700729931</v>
      </c>
      <c r="O1080">
        <v>27.87</v>
      </c>
      <c r="P1080">
        <v>26.257007299270075</v>
      </c>
      <c r="Q1080">
        <v>25.37</v>
      </c>
      <c r="R1080">
        <v>-1.9797400000000001</v>
      </c>
      <c r="S1080">
        <v>-1.2234499999999999</v>
      </c>
      <c r="T1080">
        <v>58.679349999999999</v>
      </c>
      <c r="U1080">
        <v>-0.84691300000000003</v>
      </c>
      <c r="V1080">
        <v>-1.2293799999999999</v>
      </c>
      <c r="W1080">
        <v>-1.1293599999999999</v>
      </c>
      <c r="X1080">
        <v>61.370159999999991</v>
      </c>
      <c r="Y1080">
        <v>56.159205</v>
      </c>
      <c r="Z1080">
        <v>56.365899999999996</v>
      </c>
      <c r="AA1080">
        <v>-0.85324599999999995</v>
      </c>
    </row>
    <row r="1081" spans="1:27" x14ac:dyDescent="0.25">
      <c r="A1081">
        <v>41.002000000000002</v>
      </c>
      <c r="B1081">
        <v>193.1335861317433</v>
      </c>
      <c r="C1081">
        <v>6.3250153005993279E-2</v>
      </c>
      <c r="D1081">
        <v>87.793313687735235</v>
      </c>
      <c r="E1081">
        <v>87.221048062735235</v>
      </c>
      <c r="F1081">
        <v>87.793313687735235</v>
      </c>
      <c r="G1081">
        <v>87.221048062735235</v>
      </c>
      <c r="H1081">
        <v>27.810000000000002</v>
      </c>
      <c r="I1081">
        <v>27.25</v>
      </c>
      <c r="J1081">
        <v>27.43</v>
      </c>
      <c r="K1081">
        <v>25.643649635036496</v>
      </c>
      <c r="L1081">
        <v>26.457591240875914</v>
      </c>
      <c r="M1081">
        <v>27.560000000000002</v>
      </c>
      <c r="N1081">
        <v>27.036350364963507</v>
      </c>
      <c r="O1081">
        <v>27.87</v>
      </c>
      <c r="P1081">
        <v>26.273649635036499</v>
      </c>
      <c r="Q1081">
        <v>25.37</v>
      </c>
      <c r="R1081">
        <v>-1.9797400000000001</v>
      </c>
      <c r="S1081">
        <v>-1.2234499999999999</v>
      </c>
      <c r="T1081">
        <v>58.679349999999999</v>
      </c>
      <c r="U1081">
        <v>-0.84691300000000003</v>
      </c>
      <c r="V1081">
        <v>-1.2293799999999999</v>
      </c>
      <c r="W1081">
        <v>-1.1293599999999999</v>
      </c>
      <c r="X1081">
        <v>61.370159999999991</v>
      </c>
      <c r="Y1081">
        <v>56.159205</v>
      </c>
      <c r="Z1081">
        <v>56.365899999999996</v>
      </c>
      <c r="AA1081">
        <v>-0.85324599999999995</v>
      </c>
    </row>
    <row r="1082" spans="1:27" x14ac:dyDescent="0.25">
      <c r="A1082">
        <v>41.04</v>
      </c>
      <c r="B1082">
        <v>193.0924898690551</v>
      </c>
      <c r="C1082">
        <v>6.3236693341801639E-2</v>
      </c>
      <c r="D1082">
        <v>87.755910163378189</v>
      </c>
      <c r="E1082">
        <v>87.646352057909439</v>
      </c>
      <c r="F1082">
        <v>87.755910163378189</v>
      </c>
      <c r="G1082">
        <v>87.646352057909439</v>
      </c>
      <c r="H1082">
        <v>27.810000000000002</v>
      </c>
      <c r="I1082">
        <v>27.25</v>
      </c>
      <c r="J1082">
        <v>27.43</v>
      </c>
      <c r="K1082">
        <v>25.660291970802916</v>
      </c>
      <c r="L1082">
        <v>26.47700729927007</v>
      </c>
      <c r="M1082">
        <v>27.560000000000002</v>
      </c>
      <c r="N1082">
        <v>27.019708029197083</v>
      </c>
      <c r="O1082">
        <v>27.87</v>
      </c>
      <c r="P1082">
        <v>26.290291970802922</v>
      </c>
      <c r="Q1082">
        <v>25.37</v>
      </c>
      <c r="R1082">
        <v>-1.9797400000000001</v>
      </c>
      <c r="S1082">
        <v>-1.2234499999999999</v>
      </c>
      <c r="T1082">
        <v>58.679349999999999</v>
      </c>
      <c r="U1082">
        <v>-0.84691300000000003</v>
      </c>
      <c r="V1082">
        <v>-1.2293799999999999</v>
      </c>
      <c r="W1082">
        <v>-1.1293599999999999</v>
      </c>
      <c r="X1082">
        <v>61.370159999999991</v>
      </c>
      <c r="Y1082">
        <v>56.159205</v>
      </c>
      <c r="Z1082">
        <v>56.365899999999996</v>
      </c>
      <c r="AA1082">
        <v>-0.85324599999999995</v>
      </c>
    </row>
    <row r="1083" spans="1:27" x14ac:dyDescent="0.25">
      <c r="A1083">
        <v>41.078000000000003</v>
      </c>
      <c r="B1083">
        <v>193.0513936063669</v>
      </c>
      <c r="C1083">
        <v>6.322323367761E-2</v>
      </c>
      <c r="D1083">
        <v>87.718506639021157</v>
      </c>
      <c r="E1083">
        <v>88.071656053083657</v>
      </c>
      <c r="F1083">
        <v>87.718506639021157</v>
      </c>
      <c r="G1083">
        <v>88.071656053083657</v>
      </c>
      <c r="H1083">
        <v>27.810000000000002</v>
      </c>
      <c r="I1083">
        <v>27.25</v>
      </c>
      <c r="J1083">
        <v>27.43</v>
      </c>
      <c r="K1083">
        <v>25.676934306569343</v>
      </c>
      <c r="L1083">
        <v>26.496423357664234</v>
      </c>
      <c r="M1083">
        <v>27.560000000000002</v>
      </c>
      <c r="N1083">
        <v>27.003065693430656</v>
      </c>
      <c r="O1083">
        <v>27.87</v>
      </c>
      <c r="P1083">
        <v>26.306934306569346</v>
      </c>
      <c r="Q1083">
        <v>25.37</v>
      </c>
      <c r="R1083">
        <v>-1.9797400000000001</v>
      </c>
      <c r="S1083">
        <v>-1.2234499999999999</v>
      </c>
      <c r="T1083">
        <v>58.679349999999999</v>
      </c>
      <c r="U1083">
        <v>-0.84691300000000003</v>
      </c>
      <c r="V1083">
        <v>-1.2293799999999999</v>
      </c>
      <c r="W1083">
        <v>-1.1293599999999999</v>
      </c>
      <c r="X1083">
        <v>61.370159999999991</v>
      </c>
      <c r="Y1083">
        <v>56.159205</v>
      </c>
      <c r="Z1083">
        <v>56.365899999999996</v>
      </c>
      <c r="AA1083">
        <v>-0.85324599999999995</v>
      </c>
    </row>
    <row r="1084" spans="1:27" x14ac:dyDescent="0.25">
      <c r="A1084">
        <v>41.116</v>
      </c>
      <c r="B1084">
        <v>193.033944884134</v>
      </c>
      <c r="C1084">
        <v>6.3217519018628182E-2</v>
      </c>
      <c r="D1084">
        <v>87.70263907056335</v>
      </c>
      <c r="E1084">
        <v>88.100230883677071</v>
      </c>
      <c r="F1084">
        <v>87.70263907056335</v>
      </c>
      <c r="G1084">
        <v>88.100230883677071</v>
      </c>
      <c r="H1084">
        <v>27.810000000000002</v>
      </c>
      <c r="I1084">
        <v>27.25</v>
      </c>
      <c r="J1084">
        <v>27.43</v>
      </c>
      <c r="K1084">
        <v>25.68</v>
      </c>
      <c r="L1084">
        <v>26.498009174311928</v>
      </c>
      <c r="M1084">
        <v>27.560000000000002</v>
      </c>
      <c r="N1084">
        <v>27.001706422018348</v>
      </c>
      <c r="O1084">
        <v>27.87</v>
      </c>
      <c r="P1084">
        <v>26.308293577981654</v>
      </c>
      <c r="Q1084">
        <v>25.37</v>
      </c>
      <c r="R1084">
        <v>-1.9797400000000001</v>
      </c>
      <c r="S1084">
        <v>-1.2234499999999999</v>
      </c>
      <c r="T1084">
        <v>58.679349999999999</v>
      </c>
      <c r="U1084">
        <v>-0.84691300000000003</v>
      </c>
      <c r="V1084">
        <v>-1.2293799999999999</v>
      </c>
      <c r="W1084">
        <v>-1.1293599999999999</v>
      </c>
      <c r="X1084">
        <v>61.370159999999991</v>
      </c>
      <c r="Y1084">
        <v>56.159205</v>
      </c>
      <c r="Z1084">
        <v>56.365899999999996</v>
      </c>
      <c r="AA1084">
        <v>-0.85324599999999995</v>
      </c>
    </row>
    <row r="1085" spans="1:27" x14ac:dyDescent="0.25">
      <c r="A1085">
        <v>41.154000000000003</v>
      </c>
      <c r="B1085">
        <v>193.02183592910069</v>
      </c>
      <c r="C1085">
        <v>6.3213553231790523E-2</v>
      </c>
      <c r="D1085">
        <v>87.691634459889272</v>
      </c>
      <c r="E1085">
        <v>88.039221709365137</v>
      </c>
      <c r="F1085">
        <v>87.691634459889272</v>
      </c>
      <c r="G1085">
        <v>88.039221709365137</v>
      </c>
      <c r="H1085">
        <v>27.810000000000002</v>
      </c>
      <c r="I1085">
        <v>27.25</v>
      </c>
      <c r="J1085">
        <v>27.43</v>
      </c>
      <c r="K1085">
        <v>25.68</v>
      </c>
      <c r="L1085">
        <v>26.495568807339449</v>
      </c>
      <c r="M1085">
        <v>27.560000000000002</v>
      </c>
      <c r="N1085">
        <v>27.003798165137614</v>
      </c>
      <c r="O1085">
        <v>27.87</v>
      </c>
      <c r="P1085">
        <v>26.306201834862389</v>
      </c>
      <c r="Q1085">
        <v>25.37</v>
      </c>
      <c r="R1085">
        <v>-1.9797400000000001</v>
      </c>
      <c r="S1085">
        <v>-1.2234499999999999</v>
      </c>
      <c r="T1085">
        <v>58.679349999999999</v>
      </c>
      <c r="U1085">
        <v>-0.84691300000000003</v>
      </c>
      <c r="V1085">
        <v>-1.2293799999999999</v>
      </c>
      <c r="W1085">
        <v>-1.1293599999999999</v>
      </c>
      <c r="X1085">
        <v>61.370159999999991</v>
      </c>
      <c r="Y1085">
        <v>56.159205</v>
      </c>
      <c r="Z1085">
        <v>56.365899999999996</v>
      </c>
      <c r="AA1085">
        <v>-0.85324599999999995</v>
      </c>
    </row>
    <row r="1086" spans="1:27" x14ac:dyDescent="0.25">
      <c r="A1086">
        <v>41.192</v>
      </c>
      <c r="B1086">
        <v>193.00972697406735</v>
      </c>
      <c r="C1086">
        <v>6.3209587444952864E-2</v>
      </c>
      <c r="D1086">
        <v>87.680629849215165</v>
      </c>
      <c r="E1086">
        <v>87.978212535053217</v>
      </c>
      <c r="F1086">
        <v>87.680629849215165</v>
      </c>
      <c r="G1086">
        <v>87.978212535053217</v>
      </c>
      <c r="H1086">
        <v>27.810000000000002</v>
      </c>
      <c r="I1086">
        <v>27.25</v>
      </c>
      <c r="J1086">
        <v>27.43</v>
      </c>
      <c r="K1086">
        <v>25.68</v>
      </c>
      <c r="L1086">
        <v>26.493128440366974</v>
      </c>
      <c r="M1086">
        <v>27.560000000000002</v>
      </c>
      <c r="N1086">
        <v>27.005889908256879</v>
      </c>
      <c r="O1086">
        <v>27.87</v>
      </c>
      <c r="P1086">
        <v>26.304110091743123</v>
      </c>
      <c r="Q1086">
        <v>25.37</v>
      </c>
      <c r="R1086">
        <v>-1.9797400000000001</v>
      </c>
      <c r="S1086">
        <v>-1.2234499999999999</v>
      </c>
      <c r="T1086">
        <v>58.679349999999999</v>
      </c>
      <c r="U1086">
        <v>-0.84691300000000003</v>
      </c>
      <c r="V1086">
        <v>-1.2293799999999999</v>
      </c>
      <c r="W1086">
        <v>-1.1293599999999999</v>
      </c>
      <c r="X1086">
        <v>61.370159999999991</v>
      </c>
      <c r="Y1086">
        <v>56.159205</v>
      </c>
      <c r="Z1086">
        <v>56.365899999999996</v>
      </c>
      <c r="AA1086">
        <v>-0.85324599999999995</v>
      </c>
    </row>
    <row r="1087" spans="1:27" x14ac:dyDescent="0.25">
      <c r="A1087">
        <v>41.23</v>
      </c>
      <c r="B1087">
        <v>192.99761801903404</v>
      </c>
      <c r="C1087">
        <v>6.3205621658115205E-2</v>
      </c>
      <c r="D1087">
        <v>87.669625238541073</v>
      </c>
      <c r="E1087">
        <v>87.917203360741297</v>
      </c>
      <c r="F1087">
        <v>87.669625238541073</v>
      </c>
      <c r="G1087">
        <v>87.917203360741297</v>
      </c>
      <c r="H1087">
        <v>27.810000000000002</v>
      </c>
      <c r="I1087">
        <v>27.25</v>
      </c>
      <c r="J1087">
        <v>27.43</v>
      </c>
      <c r="K1087">
        <v>25.68</v>
      </c>
      <c r="L1087">
        <v>26.490688073394498</v>
      </c>
      <c r="M1087">
        <v>27.560000000000002</v>
      </c>
      <c r="N1087">
        <v>27.007981651376145</v>
      </c>
      <c r="O1087">
        <v>27.87</v>
      </c>
      <c r="P1087">
        <v>26.302018348623854</v>
      </c>
      <c r="Q1087">
        <v>25.37</v>
      </c>
      <c r="R1087">
        <v>-1.9797400000000001</v>
      </c>
      <c r="S1087">
        <v>-1.2234499999999999</v>
      </c>
      <c r="T1087">
        <v>58.679349999999999</v>
      </c>
      <c r="U1087">
        <v>-0.84691300000000003</v>
      </c>
      <c r="V1087">
        <v>-1.2293799999999999</v>
      </c>
      <c r="W1087">
        <v>-1.1293599999999999</v>
      </c>
      <c r="X1087">
        <v>61.370159999999991</v>
      </c>
      <c r="Y1087">
        <v>56.159205</v>
      </c>
      <c r="Z1087">
        <v>56.365899999999996</v>
      </c>
      <c r="AA1087">
        <v>-0.85324599999999995</v>
      </c>
    </row>
    <row r="1088" spans="1:27" x14ac:dyDescent="0.25">
      <c r="A1088">
        <v>41.268000000000001</v>
      </c>
      <c r="B1088">
        <v>192.98550906400067</v>
      </c>
      <c r="C1088">
        <v>6.3201655871277559E-2</v>
      </c>
      <c r="D1088">
        <v>87.658620627866966</v>
      </c>
      <c r="E1088">
        <v>87.856194186429363</v>
      </c>
      <c r="F1088">
        <v>87.658620627866966</v>
      </c>
      <c r="G1088">
        <v>87.856194186429363</v>
      </c>
      <c r="H1088">
        <v>27.810000000000002</v>
      </c>
      <c r="I1088">
        <v>27.25</v>
      </c>
      <c r="J1088">
        <v>27.43</v>
      </c>
      <c r="K1088">
        <v>25.68</v>
      </c>
      <c r="L1088">
        <v>26.488247706422015</v>
      </c>
      <c r="M1088">
        <v>27.560000000000002</v>
      </c>
      <c r="N1088">
        <v>27.010073394495411</v>
      </c>
      <c r="O1088">
        <v>27.87</v>
      </c>
      <c r="P1088">
        <v>26.299926605504588</v>
      </c>
      <c r="Q1088">
        <v>25.37</v>
      </c>
      <c r="R1088">
        <v>-1.9797400000000001</v>
      </c>
      <c r="S1088">
        <v>-1.2234499999999999</v>
      </c>
      <c r="T1088">
        <v>58.679349999999999</v>
      </c>
      <c r="U1088">
        <v>-0.84691300000000003</v>
      </c>
      <c r="V1088">
        <v>-1.2293799999999999</v>
      </c>
      <c r="W1088">
        <v>-1.1293599999999999</v>
      </c>
      <c r="X1088">
        <v>61.370159999999991</v>
      </c>
      <c r="Y1088">
        <v>56.159205</v>
      </c>
      <c r="Z1088">
        <v>56.365899999999996</v>
      </c>
      <c r="AA1088">
        <v>-0.85324599999999995</v>
      </c>
    </row>
    <row r="1089" spans="1:27" x14ac:dyDescent="0.25">
      <c r="A1089">
        <v>41.305999999999997</v>
      </c>
      <c r="B1089">
        <v>192.97340010896738</v>
      </c>
      <c r="C1089">
        <v>6.31976900844399E-2</v>
      </c>
      <c r="D1089">
        <v>87.647616017192888</v>
      </c>
      <c r="E1089">
        <v>87.795185012117429</v>
      </c>
      <c r="F1089">
        <v>87.647616017192888</v>
      </c>
      <c r="G1089">
        <v>87.795185012117429</v>
      </c>
      <c r="H1089">
        <v>27.810000000000002</v>
      </c>
      <c r="I1089">
        <v>27.25</v>
      </c>
      <c r="J1089">
        <v>27.43</v>
      </c>
      <c r="K1089">
        <v>25.68</v>
      </c>
      <c r="L1089">
        <v>26.485807339449543</v>
      </c>
      <c r="M1089">
        <v>27.560000000000002</v>
      </c>
      <c r="N1089">
        <v>27.01216513761468</v>
      </c>
      <c r="O1089">
        <v>27.87</v>
      </c>
      <c r="P1089">
        <v>26.297834862385322</v>
      </c>
      <c r="Q1089">
        <v>25.37</v>
      </c>
      <c r="R1089">
        <v>-1.9797400000000001</v>
      </c>
      <c r="S1089">
        <v>-1.2234499999999999</v>
      </c>
      <c r="T1089">
        <v>58.679349999999999</v>
      </c>
      <c r="U1089">
        <v>-0.84691300000000003</v>
      </c>
      <c r="V1089">
        <v>-1.2293799999999999</v>
      </c>
      <c r="W1089">
        <v>-1.1293599999999999</v>
      </c>
      <c r="X1089">
        <v>61.370159999999991</v>
      </c>
      <c r="Y1089">
        <v>56.159205</v>
      </c>
      <c r="Z1089">
        <v>56.365899999999996</v>
      </c>
      <c r="AA1089">
        <v>-0.85324599999999995</v>
      </c>
    </row>
    <row r="1090" spans="1:27" x14ac:dyDescent="0.25">
      <c r="A1090">
        <v>41.344000000000001</v>
      </c>
      <c r="B1090">
        <v>192.96129115393401</v>
      </c>
      <c r="C1090">
        <v>6.3193724297602241E-2</v>
      </c>
      <c r="D1090">
        <v>87.636611406518782</v>
      </c>
      <c r="E1090">
        <v>87.734175837805509</v>
      </c>
      <c r="F1090">
        <v>87.636611406518782</v>
      </c>
      <c r="G1090">
        <v>87.734175837805509</v>
      </c>
      <c r="H1090">
        <v>27.810000000000002</v>
      </c>
      <c r="I1090">
        <v>27.25</v>
      </c>
      <c r="J1090">
        <v>27.43</v>
      </c>
      <c r="K1090">
        <v>25.68</v>
      </c>
      <c r="L1090">
        <v>26.483366972477064</v>
      </c>
      <c r="M1090">
        <v>27.560000000000002</v>
      </c>
      <c r="N1090">
        <v>27.014256880733942</v>
      </c>
      <c r="O1090">
        <v>27.87</v>
      </c>
      <c r="P1090">
        <v>26.295743119266056</v>
      </c>
      <c r="Q1090">
        <v>25.37</v>
      </c>
      <c r="R1090">
        <v>-1.9797400000000001</v>
      </c>
      <c r="S1090">
        <v>-1.2234499999999999</v>
      </c>
      <c r="T1090">
        <v>58.679349999999999</v>
      </c>
      <c r="U1090">
        <v>-0.84691300000000003</v>
      </c>
      <c r="V1090">
        <v>-1.2293799999999999</v>
      </c>
      <c r="W1090">
        <v>-1.1293599999999999</v>
      </c>
      <c r="X1090">
        <v>61.370159999999991</v>
      </c>
      <c r="Y1090">
        <v>56.159205</v>
      </c>
      <c r="Z1090">
        <v>56.365899999999996</v>
      </c>
      <c r="AA1090">
        <v>-0.85324599999999995</v>
      </c>
    </row>
    <row r="1091" spans="1:27" x14ac:dyDescent="0.25">
      <c r="A1091">
        <v>41.381999999999998</v>
      </c>
      <c r="B1091">
        <v>192.9491821989007</v>
      </c>
      <c r="C1091">
        <v>6.3189758510764582E-2</v>
      </c>
      <c r="D1091">
        <v>87.625606795844675</v>
      </c>
      <c r="E1091">
        <v>87.673166663493589</v>
      </c>
      <c r="F1091">
        <v>87.625606795844675</v>
      </c>
      <c r="G1091">
        <v>87.673166663493589</v>
      </c>
      <c r="H1091">
        <v>27.810000000000002</v>
      </c>
      <c r="I1091">
        <v>27.25</v>
      </c>
      <c r="J1091">
        <v>27.43</v>
      </c>
      <c r="K1091">
        <v>25.68</v>
      </c>
      <c r="L1091">
        <v>26.480926605504585</v>
      </c>
      <c r="M1091">
        <v>27.560000000000002</v>
      </c>
      <c r="N1091">
        <v>27.016348623853212</v>
      </c>
      <c r="O1091">
        <v>27.87</v>
      </c>
      <c r="P1091">
        <v>26.293651376146791</v>
      </c>
      <c r="Q1091">
        <v>25.37</v>
      </c>
      <c r="R1091">
        <v>-1.9797400000000001</v>
      </c>
      <c r="S1091">
        <v>-1.2234499999999999</v>
      </c>
      <c r="T1091">
        <v>58.679349999999999</v>
      </c>
      <c r="U1091">
        <v>-0.84691300000000003</v>
      </c>
      <c r="V1091">
        <v>-1.2293799999999999</v>
      </c>
      <c r="W1091">
        <v>-1.1293599999999999</v>
      </c>
      <c r="X1091">
        <v>61.370159999999991</v>
      </c>
      <c r="Y1091">
        <v>56.159205</v>
      </c>
      <c r="Z1091">
        <v>56.365899999999996</v>
      </c>
      <c r="AA1091">
        <v>-0.85324599999999995</v>
      </c>
    </row>
    <row r="1092" spans="1:27" x14ac:dyDescent="0.25">
      <c r="A1092">
        <v>41.42</v>
      </c>
      <c r="B1092">
        <v>192.93707324386736</v>
      </c>
      <c r="C1092">
        <v>6.3185792723926923E-2</v>
      </c>
      <c r="D1092">
        <v>87.614602185170583</v>
      </c>
      <c r="E1092">
        <v>87.612157489181655</v>
      </c>
      <c r="F1092">
        <v>87.614602185170583</v>
      </c>
      <c r="G1092">
        <v>87.612157489181655</v>
      </c>
      <c r="H1092">
        <v>27.810000000000002</v>
      </c>
      <c r="I1092">
        <v>27.25</v>
      </c>
      <c r="J1092">
        <v>27.43</v>
      </c>
      <c r="K1092">
        <v>25.68</v>
      </c>
      <c r="L1092">
        <v>26.47848623853211</v>
      </c>
      <c r="M1092">
        <v>27.560000000000002</v>
      </c>
      <c r="N1092">
        <v>27.018440366972477</v>
      </c>
      <c r="O1092">
        <v>27.87</v>
      </c>
      <c r="P1092">
        <v>26.291559633027521</v>
      </c>
      <c r="Q1092">
        <v>25.37</v>
      </c>
      <c r="R1092">
        <v>-1.9797400000000001</v>
      </c>
      <c r="S1092">
        <v>-1.2234499999999999</v>
      </c>
      <c r="T1092">
        <v>58.679349999999999</v>
      </c>
      <c r="U1092">
        <v>-0.84691300000000003</v>
      </c>
      <c r="V1092">
        <v>-1.2293799999999999</v>
      </c>
      <c r="W1092">
        <v>-1.1293599999999999</v>
      </c>
      <c r="X1092">
        <v>61.370159999999991</v>
      </c>
      <c r="Y1092">
        <v>56.159205</v>
      </c>
      <c r="Z1092">
        <v>56.365899999999996</v>
      </c>
      <c r="AA1092">
        <v>-0.85324599999999995</v>
      </c>
    </row>
    <row r="1093" spans="1:27" x14ac:dyDescent="0.25">
      <c r="A1093">
        <v>41.457999999999998</v>
      </c>
      <c r="B1093">
        <v>192.92496428883402</v>
      </c>
      <c r="C1093">
        <v>6.3181826937089278E-2</v>
      </c>
      <c r="D1093">
        <v>87.60359757449649</v>
      </c>
      <c r="E1093">
        <v>87.551148314869735</v>
      </c>
      <c r="F1093">
        <v>87.60359757449649</v>
      </c>
      <c r="G1093">
        <v>87.551148314869735</v>
      </c>
      <c r="H1093">
        <v>27.810000000000002</v>
      </c>
      <c r="I1093">
        <v>27.25</v>
      </c>
      <c r="J1093">
        <v>27.43</v>
      </c>
      <c r="K1093">
        <v>25.68</v>
      </c>
      <c r="L1093">
        <v>26.476045871559634</v>
      </c>
      <c r="M1093">
        <v>27.560000000000002</v>
      </c>
      <c r="N1093">
        <v>27.020532110091743</v>
      </c>
      <c r="O1093">
        <v>27.87</v>
      </c>
      <c r="P1093">
        <v>26.289467889908259</v>
      </c>
      <c r="Q1093">
        <v>25.37</v>
      </c>
      <c r="R1093">
        <v>-1.9797400000000001</v>
      </c>
      <c r="S1093">
        <v>-1.2234499999999999</v>
      </c>
      <c r="T1093">
        <v>58.679349999999999</v>
      </c>
      <c r="U1093">
        <v>-0.84691300000000003</v>
      </c>
      <c r="V1093">
        <v>-1.2293799999999999</v>
      </c>
      <c r="W1093">
        <v>-1.1293599999999999</v>
      </c>
      <c r="X1093">
        <v>61.370159999999991</v>
      </c>
      <c r="Y1093">
        <v>56.159205</v>
      </c>
      <c r="Z1093">
        <v>56.365899999999996</v>
      </c>
      <c r="AA1093">
        <v>-0.85324599999999995</v>
      </c>
    </row>
    <row r="1094" spans="1:27" x14ac:dyDescent="0.25">
      <c r="A1094">
        <v>41.496000000000002</v>
      </c>
      <c r="B1094">
        <v>192.91285533380074</v>
      </c>
      <c r="C1094">
        <v>6.3177861150251619E-2</v>
      </c>
      <c r="D1094">
        <v>87.592592963822398</v>
      </c>
      <c r="E1094">
        <v>87.490139140557801</v>
      </c>
      <c r="F1094">
        <v>87.592592963822398</v>
      </c>
      <c r="G1094">
        <v>87.490139140557801</v>
      </c>
      <c r="H1094">
        <v>27.810000000000002</v>
      </c>
      <c r="I1094">
        <v>27.25</v>
      </c>
      <c r="J1094">
        <v>27.43</v>
      </c>
      <c r="K1094">
        <v>25.68</v>
      </c>
      <c r="L1094">
        <v>26.473605504587155</v>
      </c>
      <c r="M1094">
        <v>27.560000000000002</v>
      </c>
      <c r="N1094">
        <v>27.022623853211009</v>
      </c>
      <c r="O1094">
        <v>27.87</v>
      </c>
      <c r="P1094">
        <v>26.287376146788993</v>
      </c>
      <c r="Q1094">
        <v>25.37</v>
      </c>
      <c r="R1094">
        <v>-1.9797400000000001</v>
      </c>
      <c r="S1094">
        <v>-1.2234499999999999</v>
      </c>
      <c r="T1094">
        <v>58.679349999999999</v>
      </c>
      <c r="U1094">
        <v>-0.84691300000000003</v>
      </c>
      <c r="V1094">
        <v>-1.2293799999999999</v>
      </c>
      <c r="W1094">
        <v>-1.1293599999999999</v>
      </c>
      <c r="X1094">
        <v>61.370159999999991</v>
      </c>
      <c r="Y1094">
        <v>56.159205</v>
      </c>
      <c r="Z1094">
        <v>56.365899999999996</v>
      </c>
      <c r="AA1094">
        <v>-0.85324599999999995</v>
      </c>
    </row>
    <row r="1095" spans="1:27" x14ac:dyDescent="0.25">
      <c r="A1095">
        <v>41.533999999999999</v>
      </c>
      <c r="B1095">
        <v>192.90074637876739</v>
      </c>
      <c r="C1095">
        <v>6.3173895363413959E-2</v>
      </c>
      <c r="D1095">
        <v>87.581588353148291</v>
      </c>
      <c r="E1095">
        <v>87.429129966245881</v>
      </c>
      <c r="F1095">
        <v>87.581588353148291</v>
      </c>
      <c r="G1095">
        <v>87.429129966245881</v>
      </c>
      <c r="H1095">
        <v>27.810000000000002</v>
      </c>
      <c r="I1095">
        <v>27.25</v>
      </c>
      <c r="J1095">
        <v>27.43</v>
      </c>
      <c r="K1095">
        <v>25.68</v>
      </c>
      <c r="L1095">
        <v>26.47116513761468</v>
      </c>
      <c r="M1095">
        <v>27.560000000000002</v>
      </c>
      <c r="N1095">
        <v>27.024715596330275</v>
      </c>
      <c r="O1095">
        <v>27.87</v>
      </c>
      <c r="P1095">
        <v>26.285284403669728</v>
      </c>
      <c r="Q1095">
        <v>25.37</v>
      </c>
      <c r="R1095">
        <v>-1.9797400000000001</v>
      </c>
      <c r="S1095">
        <v>-1.2234499999999999</v>
      </c>
      <c r="T1095">
        <v>58.679349999999999</v>
      </c>
      <c r="U1095">
        <v>-0.84691300000000003</v>
      </c>
      <c r="V1095">
        <v>-1.2293799999999999</v>
      </c>
      <c r="W1095">
        <v>-1.1293599999999999</v>
      </c>
      <c r="X1095">
        <v>61.370159999999991</v>
      </c>
      <c r="Y1095">
        <v>56.159205</v>
      </c>
      <c r="Z1095">
        <v>56.365899999999996</v>
      </c>
      <c r="AA1095">
        <v>-0.85324599999999995</v>
      </c>
    </row>
    <row r="1096" spans="1:27" x14ac:dyDescent="0.25">
      <c r="A1096">
        <v>41.572000000000003</v>
      </c>
      <c r="B1096">
        <v>192.88863742373405</v>
      </c>
      <c r="C1096">
        <v>6.31699295765763E-2</v>
      </c>
      <c r="D1096">
        <v>87.570583742474184</v>
      </c>
      <c r="E1096">
        <v>87.368120791933947</v>
      </c>
      <c r="F1096">
        <v>87.570583742474184</v>
      </c>
      <c r="G1096">
        <v>87.368120791933947</v>
      </c>
      <c r="H1096">
        <v>27.810000000000002</v>
      </c>
      <c r="I1096">
        <v>27.25</v>
      </c>
      <c r="J1096">
        <v>27.43</v>
      </c>
      <c r="K1096">
        <v>25.68</v>
      </c>
      <c r="L1096">
        <v>26.468724770642201</v>
      </c>
      <c r="M1096">
        <v>27.560000000000002</v>
      </c>
      <c r="N1096">
        <v>27.02680733944954</v>
      </c>
      <c r="O1096">
        <v>27.87</v>
      </c>
      <c r="P1096">
        <v>26.283192660550458</v>
      </c>
      <c r="Q1096">
        <v>25.37</v>
      </c>
      <c r="R1096">
        <v>-1.9797400000000001</v>
      </c>
      <c r="S1096">
        <v>-1.2234499999999999</v>
      </c>
      <c r="T1096">
        <v>58.679349999999999</v>
      </c>
      <c r="U1096">
        <v>-0.84691300000000003</v>
      </c>
      <c r="V1096">
        <v>-1.2293799999999999</v>
      </c>
      <c r="W1096">
        <v>-1.1293599999999999</v>
      </c>
      <c r="X1096">
        <v>61.370159999999991</v>
      </c>
      <c r="Y1096">
        <v>56.159205</v>
      </c>
      <c r="Z1096">
        <v>56.365899999999996</v>
      </c>
      <c r="AA1096">
        <v>-0.85324599999999995</v>
      </c>
    </row>
    <row r="1097" spans="1:27" x14ac:dyDescent="0.25">
      <c r="A1097">
        <v>41.61</v>
      </c>
      <c r="B1097">
        <v>192.87652846870071</v>
      </c>
      <c r="C1097">
        <v>6.3165963789738641E-2</v>
      </c>
      <c r="D1097">
        <v>87.559579131800092</v>
      </c>
      <c r="E1097">
        <v>87.307111617622013</v>
      </c>
      <c r="F1097">
        <v>87.559579131800092</v>
      </c>
      <c r="G1097">
        <v>87.307111617622013</v>
      </c>
      <c r="H1097">
        <v>27.810000000000002</v>
      </c>
      <c r="I1097">
        <v>27.25</v>
      </c>
      <c r="J1097">
        <v>27.43</v>
      </c>
      <c r="K1097">
        <v>25.68</v>
      </c>
      <c r="L1097">
        <v>26.466284403669725</v>
      </c>
      <c r="M1097">
        <v>27.560000000000002</v>
      </c>
      <c r="N1097">
        <v>27.028899082568806</v>
      </c>
      <c r="O1097">
        <v>27.87</v>
      </c>
      <c r="P1097">
        <v>26.281100917431193</v>
      </c>
      <c r="Q1097">
        <v>25.37</v>
      </c>
      <c r="R1097">
        <v>-1.9797400000000001</v>
      </c>
      <c r="S1097">
        <v>-1.2234499999999999</v>
      </c>
      <c r="T1097">
        <v>58.679349999999999</v>
      </c>
      <c r="U1097">
        <v>-0.84691300000000003</v>
      </c>
      <c r="V1097">
        <v>-1.2293799999999999</v>
      </c>
      <c r="W1097">
        <v>-1.1293599999999999</v>
      </c>
      <c r="X1097">
        <v>61.370159999999991</v>
      </c>
      <c r="Y1097">
        <v>56.159205</v>
      </c>
      <c r="Z1097">
        <v>56.365899999999996</v>
      </c>
      <c r="AA1097">
        <v>-0.85324599999999995</v>
      </c>
    </row>
    <row r="1098" spans="1:27" x14ac:dyDescent="0.25">
      <c r="A1098">
        <v>41.648000000000003</v>
      </c>
      <c r="B1098">
        <v>192.86441951366737</v>
      </c>
      <c r="C1098">
        <v>6.3161998002900982E-2</v>
      </c>
      <c r="D1098">
        <v>87.548574521126</v>
      </c>
      <c r="E1098">
        <v>87.246102443310093</v>
      </c>
      <c r="F1098">
        <v>87.548574521126</v>
      </c>
      <c r="G1098">
        <v>87.246102443310093</v>
      </c>
      <c r="H1098">
        <v>27.810000000000002</v>
      </c>
      <c r="I1098">
        <v>27.25</v>
      </c>
      <c r="J1098">
        <v>27.43</v>
      </c>
      <c r="K1098">
        <v>25.68</v>
      </c>
      <c r="L1098">
        <v>26.463844036697246</v>
      </c>
      <c r="M1098">
        <v>27.560000000000002</v>
      </c>
      <c r="N1098">
        <v>27.030990825688072</v>
      </c>
      <c r="O1098">
        <v>27.87</v>
      </c>
      <c r="P1098">
        <v>26.279009174311927</v>
      </c>
      <c r="Q1098">
        <v>25.37</v>
      </c>
      <c r="R1098">
        <v>-1.9797400000000001</v>
      </c>
      <c r="S1098">
        <v>-1.2234499999999999</v>
      </c>
      <c r="T1098">
        <v>58.679349999999999</v>
      </c>
      <c r="U1098">
        <v>-0.84691300000000003</v>
      </c>
      <c r="V1098">
        <v>-1.2293799999999999</v>
      </c>
      <c r="W1098">
        <v>-1.1293599999999999</v>
      </c>
      <c r="X1098">
        <v>61.370159999999991</v>
      </c>
      <c r="Y1098">
        <v>56.159205</v>
      </c>
      <c r="Z1098">
        <v>56.365899999999996</v>
      </c>
      <c r="AA1098">
        <v>-0.85324599999999995</v>
      </c>
    </row>
    <row r="1099" spans="1:27" x14ac:dyDescent="0.25">
      <c r="A1099">
        <v>41.686</v>
      </c>
      <c r="B1099">
        <v>192.85231055863409</v>
      </c>
      <c r="C1099">
        <v>6.3158032216063337E-2</v>
      </c>
      <c r="D1099">
        <v>87.537569910451907</v>
      </c>
      <c r="E1099">
        <v>87.185093268998173</v>
      </c>
      <c r="F1099">
        <v>87.537569910451907</v>
      </c>
      <c r="G1099">
        <v>87.185093268998173</v>
      </c>
      <c r="H1099">
        <v>27.810000000000002</v>
      </c>
      <c r="I1099">
        <v>27.25</v>
      </c>
      <c r="J1099">
        <v>27.43</v>
      </c>
      <c r="K1099">
        <v>25.68</v>
      </c>
      <c r="L1099">
        <v>26.461403669724771</v>
      </c>
      <c r="M1099">
        <v>27.560000000000002</v>
      </c>
      <c r="N1099">
        <v>27.033082568807338</v>
      </c>
      <c r="O1099">
        <v>27.87</v>
      </c>
      <c r="P1099">
        <v>26.276917431192661</v>
      </c>
      <c r="Q1099">
        <v>25.37</v>
      </c>
      <c r="R1099">
        <v>-1.9797400000000001</v>
      </c>
      <c r="S1099">
        <v>-1.2234499999999999</v>
      </c>
      <c r="T1099">
        <v>58.679349999999999</v>
      </c>
      <c r="U1099">
        <v>-0.84691300000000003</v>
      </c>
      <c r="V1099">
        <v>-1.2293799999999999</v>
      </c>
      <c r="W1099">
        <v>-1.1293599999999999</v>
      </c>
      <c r="X1099">
        <v>61.370159999999991</v>
      </c>
      <c r="Y1099">
        <v>56.159205</v>
      </c>
      <c r="Z1099">
        <v>56.365899999999996</v>
      </c>
      <c r="AA1099">
        <v>-0.85324599999999995</v>
      </c>
    </row>
    <row r="1100" spans="1:27" x14ac:dyDescent="0.25">
      <c r="A1100">
        <v>41.723999999999997</v>
      </c>
      <c r="B1100">
        <v>192.84020160360075</v>
      </c>
      <c r="C1100">
        <v>6.3154066429225678E-2</v>
      </c>
      <c r="D1100">
        <v>87.526565299777815</v>
      </c>
      <c r="E1100">
        <v>87.124084094686253</v>
      </c>
      <c r="F1100">
        <v>87.526565299777815</v>
      </c>
      <c r="G1100">
        <v>87.124084094686253</v>
      </c>
      <c r="H1100">
        <v>27.810000000000002</v>
      </c>
      <c r="I1100">
        <v>27.25</v>
      </c>
      <c r="J1100">
        <v>27.43</v>
      </c>
      <c r="K1100">
        <v>25.68</v>
      </c>
      <c r="L1100">
        <v>26.458963302752295</v>
      </c>
      <c r="M1100">
        <v>27.560000000000002</v>
      </c>
      <c r="N1100">
        <v>27.035174311926607</v>
      </c>
      <c r="O1100">
        <v>27.87</v>
      </c>
      <c r="P1100">
        <v>26.274825688073395</v>
      </c>
      <c r="Q1100">
        <v>25.37</v>
      </c>
      <c r="R1100">
        <v>-1.9797400000000001</v>
      </c>
      <c r="S1100">
        <v>-1.2234499999999999</v>
      </c>
      <c r="T1100">
        <v>58.679349999999999</v>
      </c>
      <c r="U1100">
        <v>-0.84691300000000003</v>
      </c>
      <c r="V1100">
        <v>-1.2293799999999999</v>
      </c>
      <c r="W1100">
        <v>-1.1293599999999999</v>
      </c>
      <c r="X1100">
        <v>61.370159999999991</v>
      </c>
      <c r="Y1100">
        <v>56.159205</v>
      </c>
      <c r="Z1100">
        <v>56.365899999999996</v>
      </c>
      <c r="AA1100">
        <v>-0.85324599999999995</v>
      </c>
    </row>
    <row r="1101" spans="1:27" x14ac:dyDescent="0.25">
      <c r="A1101">
        <v>41.762</v>
      </c>
      <c r="B1101">
        <v>192.82809264856741</v>
      </c>
      <c r="C1101">
        <v>6.3150100642388018E-2</v>
      </c>
      <c r="D1101">
        <v>87.515560689103722</v>
      </c>
      <c r="E1101">
        <v>87.063074920374319</v>
      </c>
      <c r="F1101">
        <v>87.515560689103722</v>
      </c>
      <c r="G1101">
        <v>87.063074920374319</v>
      </c>
      <c r="H1101">
        <v>27.810000000000002</v>
      </c>
      <c r="I1101">
        <v>27.25</v>
      </c>
      <c r="J1101">
        <v>27.43</v>
      </c>
      <c r="K1101">
        <v>25.68</v>
      </c>
      <c r="L1101">
        <v>26.456522935779816</v>
      </c>
      <c r="M1101">
        <v>27.560000000000002</v>
      </c>
      <c r="N1101">
        <v>27.037266055045873</v>
      </c>
      <c r="O1101">
        <v>27.87</v>
      </c>
      <c r="P1101">
        <v>26.27273394495413</v>
      </c>
      <c r="Q1101">
        <v>25.37</v>
      </c>
      <c r="R1101">
        <v>-1.9797400000000001</v>
      </c>
      <c r="S1101">
        <v>-1.2234499999999999</v>
      </c>
      <c r="T1101">
        <v>58.679349999999999</v>
      </c>
      <c r="U1101">
        <v>-0.84691300000000003</v>
      </c>
      <c r="V1101">
        <v>-1.2293799999999999</v>
      </c>
      <c r="W1101">
        <v>-1.1293599999999999</v>
      </c>
      <c r="X1101">
        <v>61.370159999999991</v>
      </c>
      <c r="Y1101">
        <v>56.159205</v>
      </c>
      <c r="Z1101">
        <v>56.365899999999996</v>
      </c>
      <c r="AA1101">
        <v>-0.85324599999999995</v>
      </c>
    </row>
    <row r="1102" spans="1:27" x14ac:dyDescent="0.25">
      <c r="A1102">
        <v>41.8</v>
      </c>
      <c r="B1102">
        <v>192.81598369353406</v>
      </c>
      <c r="C1102">
        <v>6.3146134855550359E-2</v>
      </c>
      <c r="D1102">
        <v>87.504556078429616</v>
      </c>
      <c r="E1102">
        <v>87.002065746062385</v>
      </c>
      <c r="F1102">
        <v>87.504556078429616</v>
      </c>
      <c r="G1102">
        <v>87.002065746062385</v>
      </c>
      <c r="H1102">
        <v>27.810000000000002</v>
      </c>
      <c r="I1102">
        <v>27.25</v>
      </c>
      <c r="J1102">
        <v>27.43</v>
      </c>
      <c r="K1102">
        <v>25.68</v>
      </c>
      <c r="L1102">
        <v>26.454082568807337</v>
      </c>
      <c r="M1102">
        <v>27.560000000000002</v>
      </c>
      <c r="N1102">
        <v>27.039357798165138</v>
      </c>
      <c r="O1102">
        <v>27.87</v>
      </c>
      <c r="P1102">
        <v>26.270642201834864</v>
      </c>
      <c r="Q1102">
        <v>25.37</v>
      </c>
      <c r="R1102">
        <v>-1.9797400000000001</v>
      </c>
      <c r="S1102">
        <v>-1.2234499999999999</v>
      </c>
      <c r="T1102">
        <v>58.679349999999999</v>
      </c>
      <c r="U1102">
        <v>-0.84691300000000003</v>
      </c>
      <c r="V1102">
        <v>-1.2293799999999999</v>
      </c>
      <c r="W1102">
        <v>-1.1293599999999999</v>
      </c>
      <c r="X1102">
        <v>61.370159999999991</v>
      </c>
      <c r="Y1102">
        <v>56.159205</v>
      </c>
      <c r="Z1102">
        <v>56.365899999999996</v>
      </c>
      <c r="AA1102">
        <v>-0.85324599999999995</v>
      </c>
    </row>
    <row r="1103" spans="1:27" x14ac:dyDescent="0.25">
      <c r="A1103">
        <v>41.838000000000001</v>
      </c>
      <c r="B1103">
        <v>192.80387473850072</v>
      </c>
      <c r="C1103">
        <v>6.31421690687127E-2</v>
      </c>
      <c r="D1103">
        <v>87.493551467755523</v>
      </c>
      <c r="E1103">
        <v>86.941056571750465</v>
      </c>
      <c r="F1103">
        <v>87.493551467755523</v>
      </c>
      <c r="G1103">
        <v>86.941056571750465</v>
      </c>
      <c r="H1103">
        <v>27.810000000000002</v>
      </c>
      <c r="I1103">
        <v>27.25</v>
      </c>
      <c r="J1103">
        <v>27.43</v>
      </c>
      <c r="K1103">
        <v>25.68</v>
      </c>
      <c r="L1103">
        <v>26.451642201834861</v>
      </c>
      <c r="M1103">
        <v>27.560000000000002</v>
      </c>
      <c r="N1103">
        <v>27.041449541284404</v>
      </c>
      <c r="O1103">
        <v>27.87</v>
      </c>
      <c r="P1103">
        <v>26.268550458715598</v>
      </c>
      <c r="Q1103">
        <v>25.37</v>
      </c>
      <c r="R1103">
        <v>-1.9797400000000001</v>
      </c>
      <c r="S1103">
        <v>-1.2234499999999999</v>
      </c>
      <c r="T1103">
        <v>58.679349999999999</v>
      </c>
      <c r="U1103">
        <v>-0.84691300000000003</v>
      </c>
      <c r="V1103">
        <v>-1.2293799999999999</v>
      </c>
      <c r="W1103">
        <v>-1.1293599999999999</v>
      </c>
      <c r="X1103">
        <v>61.370159999999991</v>
      </c>
      <c r="Y1103">
        <v>56.159205</v>
      </c>
      <c r="Z1103">
        <v>56.365899999999996</v>
      </c>
      <c r="AA1103">
        <v>-0.85324599999999995</v>
      </c>
    </row>
    <row r="1104" spans="1:27" x14ac:dyDescent="0.25">
      <c r="A1104">
        <v>41.875999999999998</v>
      </c>
      <c r="B1104">
        <v>192.79176578346744</v>
      </c>
      <c r="C1104">
        <v>6.3138203281875055E-2</v>
      </c>
      <c r="D1104">
        <v>87.482546857081417</v>
      </c>
      <c r="E1104">
        <v>86.880047397438545</v>
      </c>
      <c r="F1104">
        <v>87.482546857081417</v>
      </c>
      <c r="G1104">
        <v>86.880047397438545</v>
      </c>
      <c r="H1104">
        <v>27.810000000000002</v>
      </c>
      <c r="I1104">
        <v>27.25</v>
      </c>
      <c r="J1104">
        <v>27.43</v>
      </c>
      <c r="K1104">
        <v>25.68</v>
      </c>
      <c r="L1104">
        <v>26.449201834862386</v>
      </c>
      <c r="M1104">
        <v>27.560000000000002</v>
      </c>
      <c r="N1104">
        <v>27.04354128440367</v>
      </c>
      <c r="O1104">
        <v>27.87</v>
      </c>
      <c r="P1104">
        <v>26.266458715596332</v>
      </c>
      <c r="Q1104">
        <v>25.37</v>
      </c>
      <c r="R1104">
        <v>-1.9797400000000001</v>
      </c>
      <c r="S1104">
        <v>-1.2234499999999999</v>
      </c>
      <c r="T1104">
        <v>58.679349999999999</v>
      </c>
      <c r="U1104">
        <v>-0.84691300000000003</v>
      </c>
      <c r="V1104">
        <v>-1.2293799999999999</v>
      </c>
      <c r="W1104">
        <v>-1.1293599999999999</v>
      </c>
      <c r="X1104">
        <v>61.370159999999991</v>
      </c>
      <c r="Y1104">
        <v>56.159205</v>
      </c>
      <c r="Z1104">
        <v>56.365899999999996</v>
      </c>
      <c r="AA1104">
        <v>-0.85324599999999995</v>
      </c>
    </row>
    <row r="1105" spans="1:27" x14ac:dyDescent="0.25">
      <c r="A1105">
        <v>41.914000000000001</v>
      </c>
      <c r="B1105">
        <v>192.7796568284341</v>
      </c>
      <c r="C1105">
        <v>6.3134237495037396E-2</v>
      </c>
      <c r="D1105">
        <v>87.471542246407324</v>
      </c>
      <c r="E1105">
        <v>86.819038223126611</v>
      </c>
      <c r="F1105">
        <v>87.471542246407324</v>
      </c>
      <c r="G1105">
        <v>86.819038223126611</v>
      </c>
      <c r="H1105">
        <v>27.810000000000002</v>
      </c>
      <c r="I1105">
        <v>27.25</v>
      </c>
      <c r="J1105">
        <v>27.43</v>
      </c>
      <c r="K1105">
        <v>25.68</v>
      </c>
      <c r="L1105">
        <v>26.44676146788991</v>
      </c>
      <c r="M1105">
        <v>27.560000000000002</v>
      </c>
      <c r="N1105">
        <v>27.045633027522936</v>
      </c>
      <c r="O1105">
        <v>27.87</v>
      </c>
      <c r="P1105">
        <v>26.264366972477063</v>
      </c>
      <c r="Q1105">
        <v>25.37</v>
      </c>
      <c r="R1105">
        <v>-1.9797400000000001</v>
      </c>
      <c r="S1105">
        <v>-1.2234499999999999</v>
      </c>
      <c r="T1105">
        <v>58.679349999999999</v>
      </c>
      <c r="U1105">
        <v>-0.84691300000000003</v>
      </c>
      <c r="V1105">
        <v>-1.2293799999999999</v>
      </c>
      <c r="W1105">
        <v>-1.1293599999999999</v>
      </c>
      <c r="X1105">
        <v>61.370159999999991</v>
      </c>
      <c r="Y1105">
        <v>56.159205</v>
      </c>
      <c r="Z1105">
        <v>56.365899999999996</v>
      </c>
      <c r="AA1105">
        <v>-0.85324599999999995</v>
      </c>
    </row>
    <row r="1106" spans="1:27" x14ac:dyDescent="0.25">
      <c r="A1106">
        <v>41.951999999999998</v>
      </c>
      <c r="B1106">
        <v>192.76754787340076</v>
      </c>
      <c r="C1106">
        <v>6.3130271708199737E-2</v>
      </c>
      <c r="D1106">
        <v>87.460537635733232</v>
      </c>
      <c r="E1106">
        <v>86.758029048814677</v>
      </c>
      <c r="F1106">
        <v>87.460537635733232</v>
      </c>
      <c r="G1106">
        <v>86.758029048814677</v>
      </c>
      <c r="H1106">
        <v>27.810000000000002</v>
      </c>
      <c r="I1106">
        <v>27.25</v>
      </c>
      <c r="J1106">
        <v>27.43</v>
      </c>
      <c r="K1106">
        <v>25.68</v>
      </c>
      <c r="L1106">
        <v>26.444321100917431</v>
      </c>
      <c r="M1106">
        <v>27.560000000000002</v>
      </c>
      <c r="N1106">
        <v>27.047724770642205</v>
      </c>
      <c r="O1106">
        <v>27.87</v>
      </c>
      <c r="P1106">
        <v>26.262275229357797</v>
      </c>
      <c r="Q1106">
        <v>25.37</v>
      </c>
      <c r="R1106">
        <v>-1.9797400000000001</v>
      </c>
      <c r="S1106">
        <v>-1.2234499999999999</v>
      </c>
      <c r="T1106">
        <v>58.679349999999999</v>
      </c>
      <c r="U1106">
        <v>-0.84691300000000003</v>
      </c>
      <c r="V1106">
        <v>-1.2293799999999999</v>
      </c>
      <c r="W1106">
        <v>-1.1293599999999999</v>
      </c>
      <c r="X1106">
        <v>61.370159999999991</v>
      </c>
      <c r="Y1106">
        <v>56.159205</v>
      </c>
      <c r="Z1106">
        <v>56.365899999999996</v>
      </c>
      <c r="AA1106">
        <v>-0.85324599999999995</v>
      </c>
    </row>
    <row r="1107" spans="1:27" x14ac:dyDescent="0.25">
      <c r="A1107">
        <v>41.99</v>
      </c>
      <c r="B1107">
        <v>192.75543891836745</v>
      </c>
      <c r="C1107">
        <v>6.3126305921362078E-2</v>
      </c>
      <c r="D1107">
        <v>87.449533025059139</v>
      </c>
      <c r="E1107">
        <v>86.697019874502757</v>
      </c>
      <c r="F1107">
        <v>87.449533025059139</v>
      </c>
      <c r="G1107">
        <v>86.697019874502757</v>
      </c>
      <c r="H1107">
        <v>27.810000000000002</v>
      </c>
      <c r="I1107">
        <v>27.25</v>
      </c>
      <c r="J1107">
        <v>27.43</v>
      </c>
      <c r="K1107">
        <v>25.68</v>
      </c>
      <c r="L1107">
        <v>26.441880733944956</v>
      </c>
      <c r="M1107">
        <v>27.560000000000002</v>
      </c>
      <c r="N1107">
        <v>27.049816513761471</v>
      </c>
      <c r="O1107">
        <v>27.87</v>
      </c>
      <c r="P1107">
        <v>26.260183486238532</v>
      </c>
      <c r="Q1107">
        <v>25.37</v>
      </c>
      <c r="R1107">
        <v>-1.9797400000000001</v>
      </c>
      <c r="S1107">
        <v>-1.2234499999999999</v>
      </c>
      <c r="T1107">
        <v>58.679349999999999</v>
      </c>
      <c r="U1107">
        <v>-0.84691300000000003</v>
      </c>
      <c r="V1107">
        <v>-1.2293799999999999</v>
      </c>
      <c r="W1107">
        <v>-1.1293599999999999</v>
      </c>
      <c r="X1107">
        <v>61.370159999999991</v>
      </c>
      <c r="Y1107">
        <v>56.159205</v>
      </c>
      <c r="Z1107">
        <v>56.365899999999996</v>
      </c>
      <c r="AA1107">
        <v>-0.85324599999999995</v>
      </c>
    </row>
    <row r="1108" spans="1:27" x14ac:dyDescent="0.25">
      <c r="A1108">
        <v>42.027999999999999</v>
      </c>
      <c r="B1108">
        <v>192.74332996333411</v>
      </c>
      <c r="C1108">
        <v>6.3122340134524418E-2</v>
      </c>
      <c r="D1108">
        <v>87.438528414385033</v>
      </c>
      <c r="E1108">
        <v>86.636010700190837</v>
      </c>
      <c r="F1108">
        <v>87.438528414385033</v>
      </c>
      <c r="G1108">
        <v>86.636010700190837</v>
      </c>
      <c r="H1108">
        <v>27.810000000000002</v>
      </c>
      <c r="I1108">
        <v>27.25</v>
      </c>
      <c r="J1108">
        <v>27.43</v>
      </c>
      <c r="K1108">
        <v>25.68</v>
      </c>
      <c r="L1108">
        <v>26.439440366972477</v>
      </c>
      <c r="M1108">
        <v>27.560000000000002</v>
      </c>
      <c r="N1108">
        <v>27.051908256880736</v>
      </c>
      <c r="O1108">
        <v>27.87</v>
      </c>
      <c r="P1108">
        <v>26.258091743119266</v>
      </c>
      <c r="Q1108">
        <v>25.37</v>
      </c>
      <c r="R1108">
        <v>-1.9797400000000001</v>
      </c>
      <c r="S1108">
        <v>-1.2234499999999999</v>
      </c>
      <c r="T1108">
        <v>58.679349999999999</v>
      </c>
      <c r="U1108">
        <v>-0.84691300000000003</v>
      </c>
      <c r="V1108">
        <v>-1.2293799999999999</v>
      </c>
      <c r="W1108">
        <v>-1.1293599999999999</v>
      </c>
      <c r="X1108">
        <v>61.370159999999991</v>
      </c>
      <c r="Y1108">
        <v>56.159205</v>
      </c>
      <c r="Z1108">
        <v>56.365899999999996</v>
      </c>
      <c r="AA1108">
        <v>-0.85324599999999995</v>
      </c>
    </row>
    <row r="1109" spans="1:27" x14ac:dyDescent="0.25">
      <c r="A1109">
        <v>42.066000000000003</v>
      </c>
      <c r="B1109">
        <v>192.73122100830079</v>
      </c>
      <c r="C1109">
        <v>6.3118374347686773E-2</v>
      </c>
      <c r="D1109">
        <v>87.42752380371094</v>
      </c>
      <c r="E1109">
        <v>86.575001525878903</v>
      </c>
      <c r="F1109">
        <v>87.42752380371094</v>
      </c>
      <c r="G1109">
        <v>86.575001525878903</v>
      </c>
      <c r="H1109">
        <v>27.810000000000002</v>
      </c>
      <c r="I1109">
        <v>27.25</v>
      </c>
      <c r="J1109">
        <v>27.43</v>
      </c>
      <c r="K1109">
        <v>25.68</v>
      </c>
      <c r="L1109">
        <v>26.436999999999998</v>
      </c>
      <c r="M1109">
        <v>27.560000000000002</v>
      </c>
      <c r="N1109">
        <v>27.054000000000002</v>
      </c>
      <c r="O1109">
        <v>27.87</v>
      </c>
      <c r="P1109">
        <v>26.256</v>
      </c>
      <c r="Q1109">
        <v>25.37</v>
      </c>
      <c r="R1109">
        <v>-1.9797400000000001</v>
      </c>
      <c r="S1109">
        <v>-1.2234499999999999</v>
      </c>
      <c r="T1109">
        <v>58.679349999999999</v>
      </c>
      <c r="U1109">
        <v>-0.84691300000000003</v>
      </c>
      <c r="V1109">
        <v>-1.2293799999999999</v>
      </c>
      <c r="W1109">
        <v>-1.1293599999999999</v>
      </c>
      <c r="X1109">
        <v>61.370159999999991</v>
      </c>
      <c r="Y1109">
        <v>56.159205</v>
      </c>
      <c r="Z1109">
        <v>56.365899999999996</v>
      </c>
      <c r="AA1109">
        <v>-0.85324599999999995</v>
      </c>
    </row>
    <row r="1110" spans="1:27" x14ac:dyDescent="0.25">
      <c r="A1110">
        <v>42.103999999999999</v>
      </c>
      <c r="B1110">
        <v>192.71911205326745</v>
      </c>
      <c r="C1110">
        <v>6.3114408560849114E-2</v>
      </c>
      <c r="D1110">
        <v>87.416519193036848</v>
      </c>
      <c r="E1110">
        <v>86.513992351566969</v>
      </c>
      <c r="F1110">
        <v>87.416519193036848</v>
      </c>
      <c r="G1110">
        <v>86.513992351566969</v>
      </c>
      <c r="H1110">
        <v>27.810000000000002</v>
      </c>
      <c r="I1110">
        <v>27.25</v>
      </c>
      <c r="J1110">
        <v>27.43</v>
      </c>
      <c r="K1110">
        <v>25.68</v>
      </c>
      <c r="L1110">
        <v>26.434559633027526</v>
      </c>
      <c r="M1110">
        <v>27.560000000000002</v>
      </c>
      <c r="N1110">
        <v>27.056091743119268</v>
      </c>
      <c r="O1110">
        <v>27.87</v>
      </c>
      <c r="P1110">
        <v>26.253908256880734</v>
      </c>
      <c r="Q1110">
        <v>25.37</v>
      </c>
      <c r="R1110">
        <v>-1.9797400000000001</v>
      </c>
      <c r="S1110">
        <v>-1.2234499999999999</v>
      </c>
      <c r="T1110">
        <v>58.679349999999999</v>
      </c>
      <c r="U1110">
        <v>-0.84691300000000003</v>
      </c>
      <c r="V1110">
        <v>-1.2293799999999999</v>
      </c>
      <c r="W1110">
        <v>-1.1293599999999999</v>
      </c>
      <c r="X1110">
        <v>61.370159999999991</v>
      </c>
      <c r="Y1110">
        <v>56.159205</v>
      </c>
      <c r="Z1110">
        <v>56.365899999999996</v>
      </c>
      <c r="AA1110">
        <v>-0.85324599999999995</v>
      </c>
    </row>
    <row r="1111" spans="1:27" x14ac:dyDescent="0.25">
      <c r="A1111">
        <v>42.142000000000003</v>
      </c>
      <c r="B1111">
        <v>192.70700309823414</v>
      </c>
      <c r="C1111">
        <v>6.3110442774011455E-2</v>
      </c>
      <c r="D1111">
        <v>87.405514582362741</v>
      </c>
      <c r="E1111">
        <v>86.452983177255049</v>
      </c>
      <c r="F1111">
        <v>87.405514582362741</v>
      </c>
      <c r="G1111">
        <v>86.452983177255049</v>
      </c>
      <c r="H1111">
        <v>27.810000000000002</v>
      </c>
      <c r="I1111">
        <v>27.25</v>
      </c>
      <c r="J1111">
        <v>27.43</v>
      </c>
      <c r="K1111">
        <v>25.68</v>
      </c>
      <c r="L1111">
        <v>26.432119266055047</v>
      </c>
      <c r="M1111">
        <v>27.560000000000002</v>
      </c>
      <c r="N1111">
        <v>27.058183486238534</v>
      </c>
      <c r="O1111">
        <v>27.87</v>
      </c>
      <c r="P1111">
        <v>26.251816513761469</v>
      </c>
      <c r="Q1111">
        <v>25.37</v>
      </c>
      <c r="R1111">
        <v>-1.9797400000000001</v>
      </c>
      <c r="S1111">
        <v>-1.2234499999999999</v>
      </c>
      <c r="T1111">
        <v>58.679349999999999</v>
      </c>
      <c r="U1111">
        <v>-0.84691300000000003</v>
      </c>
      <c r="V1111">
        <v>-1.2293799999999999</v>
      </c>
      <c r="W1111">
        <v>-1.1293599999999999</v>
      </c>
      <c r="X1111">
        <v>61.370159999999991</v>
      </c>
      <c r="Y1111">
        <v>56.159205</v>
      </c>
      <c r="Z1111">
        <v>56.365899999999996</v>
      </c>
      <c r="AA1111">
        <v>-0.85324599999999995</v>
      </c>
    </row>
    <row r="1112" spans="1:27" x14ac:dyDescent="0.25">
      <c r="A1112">
        <v>42.18</v>
      </c>
      <c r="B1112">
        <v>192.67612497430096</v>
      </c>
      <c r="C1112">
        <v>6.3100330286512241E-2</v>
      </c>
      <c r="D1112">
        <v>87.377499078449446</v>
      </c>
      <c r="E1112">
        <v>86.520615477310983</v>
      </c>
      <c r="F1112">
        <v>87.377499078449446</v>
      </c>
      <c r="G1112">
        <v>86.520615477310983</v>
      </c>
      <c r="H1112">
        <v>27.810000000000002</v>
      </c>
      <c r="I1112">
        <v>27.25</v>
      </c>
      <c r="J1112">
        <v>27.43</v>
      </c>
      <c r="K1112">
        <v>25.678026315789474</v>
      </c>
      <c r="L1112">
        <v>26.432302631578949</v>
      </c>
      <c r="M1112">
        <v>27.560000000000002</v>
      </c>
      <c r="N1112">
        <v>27.058026315789476</v>
      </c>
      <c r="O1112">
        <v>27.868026315789475</v>
      </c>
      <c r="P1112">
        <v>26.251973684210526</v>
      </c>
      <c r="Q1112">
        <v>25.37</v>
      </c>
      <c r="R1112">
        <v>-1.9797400000000001</v>
      </c>
      <c r="S1112">
        <v>-1.2234499999999999</v>
      </c>
      <c r="T1112">
        <v>58.679349999999999</v>
      </c>
      <c r="U1112">
        <v>-0.84691300000000003</v>
      </c>
      <c r="V1112">
        <v>-1.2293799999999999</v>
      </c>
      <c r="W1112">
        <v>-1.1293599999999999</v>
      </c>
      <c r="X1112">
        <v>61.370159999999991</v>
      </c>
      <c r="Y1112">
        <v>56.159205</v>
      </c>
      <c r="Z1112">
        <v>56.365899999999996</v>
      </c>
      <c r="AA1112">
        <v>-0.85324599999999995</v>
      </c>
    </row>
    <row r="1113" spans="1:27" x14ac:dyDescent="0.25">
      <c r="A1113">
        <v>42.218000000000004</v>
      </c>
      <c r="B1113">
        <v>192.52137033562909</v>
      </c>
      <c r="C1113">
        <v>6.3049649574646816E-2</v>
      </c>
      <c r="D1113">
        <v>87.237211679157454</v>
      </c>
      <c r="E1113">
        <v>87.437281508194772</v>
      </c>
      <c r="F1113">
        <v>87.237211679157454</v>
      </c>
      <c r="G1113">
        <v>87.437281508194772</v>
      </c>
      <c r="H1113">
        <v>27.810000000000002</v>
      </c>
      <c r="I1113">
        <v>27.25</v>
      </c>
      <c r="J1113">
        <v>27.43</v>
      </c>
      <c r="K1113">
        <v>25.663026315789473</v>
      </c>
      <c r="L1113">
        <v>26.449802631578947</v>
      </c>
      <c r="M1113">
        <v>27.560000000000002</v>
      </c>
      <c r="N1113">
        <v>27.043026315789476</v>
      </c>
      <c r="O1113">
        <v>27.853026315789474</v>
      </c>
      <c r="P1113">
        <v>26.266973684210527</v>
      </c>
      <c r="Q1113">
        <v>25.37</v>
      </c>
      <c r="R1113">
        <v>-1.9797400000000001</v>
      </c>
      <c r="S1113">
        <v>-1.2234499999999999</v>
      </c>
      <c r="T1113">
        <v>58.679349999999999</v>
      </c>
      <c r="U1113">
        <v>-0.84691300000000003</v>
      </c>
      <c r="V1113">
        <v>-1.2293799999999999</v>
      </c>
      <c r="W1113">
        <v>-1.1293599999999999</v>
      </c>
      <c r="X1113">
        <v>61.370159999999991</v>
      </c>
      <c r="Y1113">
        <v>56.159205</v>
      </c>
      <c r="Z1113">
        <v>56.365899999999996</v>
      </c>
      <c r="AA1113">
        <v>-0.85324599999999995</v>
      </c>
    </row>
    <row r="1114" spans="1:27" x14ac:dyDescent="0.25">
      <c r="A1114">
        <v>42.256</v>
      </c>
      <c r="B1114">
        <v>192.36661569695724</v>
      </c>
      <c r="C1114">
        <v>6.2998968862781404E-2</v>
      </c>
      <c r="D1114">
        <v>87.096924279865476</v>
      </c>
      <c r="E1114">
        <v>88.353947539078561</v>
      </c>
      <c r="F1114">
        <v>87.096924279865476</v>
      </c>
      <c r="G1114">
        <v>88.353947539078561</v>
      </c>
      <c r="H1114">
        <v>27.810000000000002</v>
      </c>
      <c r="I1114">
        <v>27.25</v>
      </c>
      <c r="J1114">
        <v>27.43</v>
      </c>
      <c r="K1114">
        <v>25.648026315789473</v>
      </c>
      <c r="L1114">
        <v>26.467302631578946</v>
      </c>
      <c r="M1114">
        <v>27.560000000000002</v>
      </c>
      <c r="N1114">
        <v>27.028026315789475</v>
      </c>
      <c r="O1114">
        <v>27.838026315789477</v>
      </c>
      <c r="P1114">
        <v>26.281973684210527</v>
      </c>
      <c r="Q1114">
        <v>25.37</v>
      </c>
      <c r="R1114">
        <v>-1.9797400000000001</v>
      </c>
      <c r="S1114">
        <v>-1.2234499999999999</v>
      </c>
      <c r="T1114">
        <v>58.679349999999999</v>
      </c>
      <c r="U1114">
        <v>-0.84691300000000003</v>
      </c>
      <c r="V1114">
        <v>-1.2293799999999999</v>
      </c>
      <c r="W1114">
        <v>-1.1293599999999999</v>
      </c>
      <c r="X1114">
        <v>61.370159999999991</v>
      </c>
      <c r="Y1114">
        <v>56.159205</v>
      </c>
      <c r="Z1114">
        <v>56.365899999999996</v>
      </c>
      <c r="AA1114">
        <v>-0.85324599999999995</v>
      </c>
    </row>
    <row r="1115" spans="1:27" x14ac:dyDescent="0.25">
      <c r="A1115">
        <v>42.293999999999997</v>
      </c>
      <c r="B1115">
        <v>192.21186105828536</v>
      </c>
      <c r="C1115">
        <v>6.2948288150915979E-2</v>
      </c>
      <c r="D1115">
        <v>86.956636880573484</v>
      </c>
      <c r="E1115">
        <v>89.27061356996235</v>
      </c>
      <c r="F1115">
        <v>86.956636880573484</v>
      </c>
      <c r="G1115">
        <v>89.27061356996235</v>
      </c>
      <c r="H1115">
        <v>27.810000000000002</v>
      </c>
      <c r="I1115">
        <v>27.25</v>
      </c>
      <c r="J1115">
        <v>27.43</v>
      </c>
      <c r="K1115">
        <v>25.633026315789476</v>
      </c>
      <c r="L1115">
        <v>26.484802631578948</v>
      </c>
      <c r="M1115">
        <v>27.560000000000002</v>
      </c>
      <c r="N1115">
        <v>27.013026315789475</v>
      </c>
      <c r="O1115">
        <v>27.823026315789473</v>
      </c>
      <c r="P1115">
        <v>26.296973684210528</v>
      </c>
      <c r="Q1115">
        <v>25.37</v>
      </c>
      <c r="R1115">
        <v>-1.9797400000000001</v>
      </c>
      <c r="S1115">
        <v>-1.2234499999999999</v>
      </c>
      <c r="T1115">
        <v>58.679349999999999</v>
      </c>
      <c r="U1115">
        <v>-0.84691300000000003</v>
      </c>
      <c r="V1115">
        <v>-1.2293799999999999</v>
      </c>
      <c r="W1115">
        <v>-1.1293599999999999</v>
      </c>
      <c r="X1115">
        <v>61.370159999999991</v>
      </c>
      <c r="Y1115">
        <v>56.159205</v>
      </c>
      <c r="Z1115">
        <v>56.365899999999996</v>
      </c>
      <c r="AA1115">
        <v>-0.85324599999999995</v>
      </c>
    </row>
    <row r="1116" spans="1:27" x14ac:dyDescent="0.25">
      <c r="A1116">
        <v>42.332000000000001</v>
      </c>
      <c r="B1116">
        <v>192.1125237806788</v>
      </c>
      <c r="C1116">
        <v>6.2915756173853601E-2</v>
      </c>
      <c r="D1116">
        <v>86.866566783977007</v>
      </c>
      <c r="E1116">
        <v>90.024213107127068</v>
      </c>
      <c r="F1116">
        <v>86.866566783977007</v>
      </c>
      <c r="G1116">
        <v>90.024213107127068</v>
      </c>
      <c r="H1116">
        <v>27.810000000000002</v>
      </c>
      <c r="I1116">
        <v>27.25</v>
      </c>
      <c r="J1116">
        <v>27.43</v>
      </c>
      <c r="K1116">
        <v>25.625660377358493</v>
      </c>
      <c r="L1116">
        <v>26.493396226415094</v>
      </c>
      <c r="M1116">
        <v>27.560000000000002</v>
      </c>
      <c r="N1116">
        <v>27</v>
      </c>
      <c r="O1116">
        <v>27.810000000000002</v>
      </c>
      <c r="P1116">
        <v>26.310000000000002</v>
      </c>
      <c r="Q1116">
        <v>25.37</v>
      </c>
      <c r="R1116">
        <v>-1.9797400000000001</v>
      </c>
      <c r="S1116">
        <v>-1.2234499999999999</v>
      </c>
      <c r="T1116">
        <v>58.679349999999999</v>
      </c>
      <c r="U1116">
        <v>-0.84691300000000003</v>
      </c>
      <c r="V1116">
        <v>-1.2293799999999999</v>
      </c>
      <c r="W1116">
        <v>-1.1293599999999999</v>
      </c>
      <c r="X1116">
        <v>61.394101037735844</v>
      </c>
      <c r="Y1116">
        <v>56.159205</v>
      </c>
      <c r="Z1116">
        <v>56.365899999999996</v>
      </c>
      <c r="AA1116">
        <v>-0.85324599999999995</v>
      </c>
    </row>
    <row r="1117" spans="1:27" x14ac:dyDescent="0.25">
      <c r="A1117">
        <v>42.37</v>
      </c>
      <c r="B1117">
        <v>192.37894108610334</v>
      </c>
      <c r="C1117">
        <v>6.3003005846491406E-2</v>
      </c>
      <c r="D1117">
        <v>87.107930885170987</v>
      </c>
      <c r="E1117">
        <v>89.701573785745879</v>
      </c>
      <c r="F1117">
        <v>87.107930885170987</v>
      </c>
      <c r="G1117">
        <v>89.701573785745879</v>
      </c>
      <c r="H1117">
        <v>27.810000000000002</v>
      </c>
      <c r="I1117">
        <v>27.25</v>
      </c>
      <c r="J1117">
        <v>27.43</v>
      </c>
      <c r="K1117">
        <v>25.668679245283016</v>
      </c>
      <c r="L1117">
        <v>26.443207547169813</v>
      </c>
      <c r="M1117">
        <v>27.560000000000002</v>
      </c>
      <c r="N1117">
        <v>27</v>
      </c>
      <c r="O1117">
        <v>27.810000000000002</v>
      </c>
      <c r="P1117">
        <v>26.310000000000002</v>
      </c>
      <c r="Q1117">
        <v>25.37</v>
      </c>
      <c r="R1117">
        <v>-1.9797400000000001</v>
      </c>
      <c r="S1117">
        <v>-1.2234499999999999</v>
      </c>
      <c r="T1117">
        <v>58.679349999999999</v>
      </c>
      <c r="U1117">
        <v>-0.84691300000000003</v>
      </c>
      <c r="V1117">
        <v>-1.2293799999999999</v>
      </c>
      <c r="W1117">
        <v>-1.1293599999999999</v>
      </c>
      <c r="X1117">
        <v>61.576052924528298</v>
      </c>
      <c r="Y1117">
        <v>56.159205</v>
      </c>
      <c r="Z1117">
        <v>56.365899999999996</v>
      </c>
      <c r="AA1117">
        <v>-0.85324599999999995</v>
      </c>
    </row>
    <row r="1118" spans="1:27" x14ac:dyDescent="0.25">
      <c r="A1118">
        <v>42.408000000000001</v>
      </c>
      <c r="B1118">
        <v>192.50293009989969</v>
      </c>
      <c r="C1118">
        <v>6.3043614094321784E-2</v>
      </c>
      <c r="D1118">
        <v>87.220309695682019</v>
      </c>
      <c r="E1118">
        <v>88.70855712890625</v>
      </c>
      <c r="F1118">
        <v>87.220309695682019</v>
      </c>
      <c r="G1118">
        <v>88.70855712890625</v>
      </c>
      <c r="H1118">
        <v>27.810000000000002</v>
      </c>
      <c r="I1118">
        <v>27.25</v>
      </c>
      <c r="J1118">
        <v>27.43</v>
      </c>
      <c r="K1118">
        <v>25.68</v>
      </c>
      <c r="L1118">
        <v>26.453614457831328</v>
      </c>
      <c r="M1118">
        <v>27.560000000000002</v>
      </c>
      <c r="N1118">
        <v>27.020240963855422</v>
      </c>
      <c r="O1118">
        <v>27.830240963855424</v>
      </c>
      <c r="P1118">
        <v>26.310000000000002</v>
      </c>
      <c r="Q1118">
        <v>25.37</v>
      </c>
      <c r="R1118">
        <v>-1.9797400000000001</v>
      </c>
      <c r="S1118">
        <v>-1.2234499999999999</v>
      </c>
      <c r="T1118">
        <v>58.679349999999999</v>
      </c>
      <c r="U1118">
        <v>-0.84691300000000003</v>
      </c>
      <c r="V1118">
        <v>-1.2293799999999999</v>
      </c>
      <c r="W1118">
        <v>-1.1293599999999999</v>
      </c>
      <c r="X1118">
        <v>61.538324156626501</v>
      </c>
      <c r="Y1118">
        <v>56.159205</v>
      </c>
      <c r="Z1118">
        <v>56.365899999999996</v>
      </c>
      <c r="AA1118">
        <v>-0.85324599999999995</v>
      </c>
    </row>
    <row r="1119" spans="1:27" x14ac:dyDescent="0.25">
      <c r="A1119">
        <v>42.445999999999998</v>
      </c>
      <c r="B1119">
        <v>192.56191120976987</v>
      </c>
      <c r="C1119">
        <v>6.3062931694414306E-2</v>
      </c>
      <c r="D1119">
        <v>87.273830247961968</v>
      </c>
      <c r="E1119">
        <v>88.752895686937421</v>
      </c>
      <c r="F1119">
        <v>87.273830247961968</v>
      </c>
      <c r="G1119">
        <v>88.752895686937421</v>
      </c>
      <c r="H1119">
        <v>27.810000000000002</v>
      </c>
      <c r="I1119">
        <v>27.25</v>
      </c>
      <c r="J1119">
        <v>27.43</v>
      </c>
      <c r="K1119">
        <v>25.68</v>
      </c>
      <c r="L1119">
        <v>26.485662650602411</v>
      </c>
      <c r="M1119">
        <v>27.560000000000002</v>
      </c>
      <c r="N1119">
        <v>27.047710843373494</v>
      </c>
      <c r="O1119">
        <v>27.857710843373496</v>
      </c>
      <c r="P1119">
        <v>26.310000000000002</v>
      </c>
      <c r="Q1119">
        <v>25.37</v>
      </c>
      <c r="R1119">
        <v>-1.9797400000000001</v>
      </c>
      <c r="S1119">
        <v>-1.2234499999999999</v>
      </c>
      <c r="T1119">
        <v>58.679349999999999</v>
      </c>
      <c r="U1119">
        <v>-0.84691300000000003</v>
      </c>
      <c r="V1119">
        <v>-1.2293799999999999</v>
      </c>
      <c r="W1119">
        <v>-1.1293599999999999</v>
      </c>
      <c r="X1119">
        <v>61.42213801204818</v>
      </c>
      <c r="Y1119">
        <v>56.159205</v>
      </c>
      <c r="Z1119">
        <v>56.365899999999996</v>
      </c>
      <c r="AA1119">
        <v>-0.85324599999999995</v>
      </c>
    </row>
    <row r="1120" spans="1:27" x14ac:dyDescent="0.25">
      <c r="A1120">
        <v>42.484000000000002</v>
      </c>
      <c r="B1120">
        <v>192.67383496514682</v>
      </c>
      <c r="C1120">
        <v>6.3099584702787731E-2</v>
      </c>
      <c r="D1120">
        <v>87.375415670460669</v>
      </c>
      <c r="E1120">
        <v>90.060341407512794</v>
      </c>
      <c r="F1120">
        <v>87.375415670460669</v>
      </c>
      <c r="G1120">
        <v>90.060341407512794</v>
      </c>
      <c r="H1120">
        <v>27.810000000000002</v>
      </c>
      <c r="I1120">
        <v>27.25</v>
      </c>
      <c r="J1120">
        <v>27.43</v>
      </c>
      <c r="K1120">
        <v>25.665517241379312</v>
      </c>
      <c r="L1120">
        <v>26.5</v>
      </c>
      <c r="M1120">
        <v>27.560000000000002</v>
      </c>
      <c r="N1120">
        <v>27.060000000000002</v>
      </c>
      <c r="O1120">
        <v>27.87</v>
      </c>
      <c r="P1120">
        <v>26.295517241379308</v>
      </c>
      <c r="Q1120">
        <v>25.37</v>
      </c>
      <c r="R1120">
        <v>-1.9797400000000001</v>
      </c>
      <c r="S1120">
        <v>-1.2234499999999999</v>
      </c>
      <c r="T1120">
        <v>58.679349999999999</v>
      </c>
      <c r="U1120">
        <v>-0.84691300000000003</v>
      </c>
      <c r="V1120">
        <v>-1.2293799999999999</v>
      </c>
      <c r="W1120">
        <v>-1.1293599999999999</v>
      </c>
      <c r="X1120">
        <v>61.370159999999991</v>
      </c>
      <c r="Y1120">
        <v>56.159205</v>
      </c>
      <c r="Z1120">
        <v>56.365899999999996</v>
      </c>
      <c r="AA1120">
        <v>-0.85324599999999995</v>
      </c>
    </row>
    <row r="1121" spans="1:27" x14ac:dyDescent="0.25">
      <c r="A1121">
        <v>42.521999999999998</v>
      </c>
      <c r="B1121">
        <v>192.83999938964843</v>
      </c>
      <c r="C1121">
        <v>6.3154001533985149E-2</v>
      </c>
      <c r="D1121">
        <v>87.526325988769543</v>
      </c>
      <c r="E1121">
        <v>88.55666809082031</v>
      </c>
      <c r="F1121">
        <v>87.526325988769543</v>
      </c>
      <c r="G1121">
        <v>88.55666809082031</v>
      </c>
      <c r="H1121">
        <v>27.810000000000002</v>
      </c>
      <c r="I1121">
        <v>27.25</v>
      </c>
      <c r="J1121">
        <v>27.43</v>
      </c>
      <c r="K1121">
        <v>25.639310344827589</v>
      </c>
      <c r="L1121">
        <v>26.5</v>
      </c>
      <c r="M1121">
        <v>27.560000000000002</v>
      </c>
      <c r="N1121">
        <v>27.060000000000002</v>
      </c>
      <c r="O1121">
        <v>27.87</v>
      </c>
      <c r="P1121">
        <v>26.269310344827588</v>
      </c>
      <c r="Q1121">
        <v>25.37</v>
      </c>
      <c r="R1121">
        <v>-1.9797400000000001</v>
      </c>
      <c r="S1121">
        <v>-1.2234499999999999</v>
      </c>
      <c r="T1121">
        <v>58.679349999999999</v>
      </c>
      <c r="U1121">
        <v>-0.84691300000000003</v>
      </c>
      <c r="V1121">
        <v>-1.2293799999999999</v>
      </c>
      <c r="W1121">
        <v>-1.1293599999999999</v>
      </c>
      <c r="X1121">
        <v>61.370159999999991</v>
      </c>
      <c r="Y1121">
        <v>56.159205</v>
      </c>
      <c r="Z1121">
        <v>56.365899999999996</v>
      </c>
      <c r="AA1121">
        <v>-0.85324599999999995</v>
      </c>
    </row>
    <row r="1122" spans="1:27" x14ac:dyDescent="0.25">
      <c r="A1122">
        <v>42.56</v>
      </c>
      <c r="B1122">
        <v>192.94785129876786</v>
      </c>
      <c r="C1122">
        <v>6.3189322841756143E-2</v>
      </c>
      <c r="D1122">
        <v>87.624346038441601</v>
      </c>
      <c r="E1122">
        <v>89.584569106867292</v>
      </c>
      <c r="F1122">
        <v>87.624346038441601</v>
      </c>
      <c r="G1122">
        <v>89.584569106867292</v>
      </c>
      <c r="H1122">
        <v>27.810000000000002</v>
      </c>
      <c r="I1122">
        <v>27.25</v>
      </c>
      <c r="J1122">
        <v>27.43</v>
      </c>
      <c r="K1122">
        <v>25.62</v>
      </c>
      <c r="L1122">
        <v>26.495731707317074</v>
      </c>
      <c r="M1122">
        <v>27.560000000000002</v>
      </c>
      <c r="N1122">
        <v>27.060000000000002</v>
      </c>
      <c r="O1122">
        <v>27.87</v>
      </c>
      <c r="P1122">
        <v>26.25</v>
      </c>
      <c r="Q1122">
        <v>25.37</v>
      </c>
      <c r="R1122">
        <v>-1.9797400000000001</v>
      </c>
      <c r="S1122">
        <v>-1.2234499999999999</v>
      </c>
      <c r="T1122">
        <v>58.679349999999999</v>
      </c>
      <c r="U1122">
        <v>-0.84691300000000003</v>
      </c>
      <c r="V1122">
        <v>-1.2293799999999999</v>
      </c>
      <c r="W1122">
        <v>-1.1293599999999999</v>
      </c>
      <c r="X1122">
        <v>61.370159999999991</v>
      </c>
      <c r="Y1122">
        <v>56.159205</v>
      </c>
      <c r="Z1122">
        <v>56.365899999999996</v>
      </c>
      <c r="AA1122">
        <v>-0.85324599999999995</v>
      </c>
    </row>
    <row r="1123" spans="1:27" x14ac:dyDescent="0.25">
      <c r="A1123">
        <v>42.597999999999999</v>
      </c>
      <c r="B1123">
        <v>192.89099177607784</v>
      </c>
      <c r="C1123">
        <v>6.317070319696709E-2</v>
      </c>
      <c r="D1123">
        <v>87.572662070945455</v>
      </c>
      <c r="E1123">
        <v>87.309261180736399</v>
      </c>
      <c r="F1123">
        <v>87.572662070945455</v>
      </c>
      <c r="G1123">
        <v>87.309261180736399</v>
      </c>
      <c r="H1123">
        <v>27.810000000000002</v>
      </c>
      <c r="I1123">
        <v>27.25</v>
      </c>
      <c r="J1123">
        <v>27.43</v>
      </c>
      <c r="K1123">
        <v>25.62</v>
      </c>
      <c r="L1123">
        <v>26.479512195121949</v>
      </c>
      <c r="M1123">
        <v>27.560000000000002</v>
      </c>
      <c r="N1123">
        <v>27.060000000000002</v>
      </c>
      <c r="O1123">
        <v>27.87</v>
      </c>
      <c r="P1123">
        <v>26.25</v>
      </c>
      <c r="Q1123">
        <v>25.37</v>
      </c>
      <c r="R1123">
        <v>-1.9797400000000001</v>
      </c>
      <c r="S1123">
        <v>-1.2234499999999999</v>
      </c>
      <c r="T1123">
        <v>58.679349999999999</v>
      </c>
      <c r="U1123">
        <v>-0.84691300000000003</v>
      </c>
      <c r="V1123">
        <v>-1.2293799999999999</v>
      </c>
      <c r="W1123">
        <v>-1.1293599999999999</v>
      </c>
      <c r="X1123">
        <v>61.370159999999991</v>
      </c>
      <c r="Y1123">
        <v>56.159205</v>
      </c>
      <c r="Z1123">
        <v>56.365899999999996</v>
      </c>
      <c r="AA1123">
        <v>-0.85324599999999995</v>
      </c>
    </row>
    <row r="1124" spans="1:27" x14ac:dyDescent="0.25">
      <c r="A1124">
        <v>42.636000000000003</v>
      </c>
      <c r="B1124">
        <v>192.8240437227137</v>
      </c>
      <c r="C1124">
        <v>6.3148779027602242E-2</v>
      </c>
      <c r="D1124">
        <v>87.511816361371203</v>
      </c>
      <c r="E1124">
        <v>85.52206129186294</v>
      </c>
      <c r="F1124">
        <v>87.511816361371203</v>
      </c>
      <c r="G1124">
        <v>85.52206129186294</v>
      </c>
      <c r="H1124">
        <v>27.810000000000002</v>
      </c>
      <c r="I1124">
        <v>27.25</v>
      </c>
      <c r="J1124">
        <v>27.43</v>
      </c>
      <c r="K1124">
        <v>25.62</v>
      </c>
      <c r="L1124">
        <v>26.463292682926827</v>
      </c>
      <c r="M1124">
        <v>27.560000000000002</v>
      </c>
      <c r="N1124">
        <v>27.060000000000002</v>
      </c>
      <c r="O1124">
        <v>27.87</v>
      </c>
      <c r="P1124">
        <v>26.25</v>
      </c>
      <c r="Q1124">
        <v>25.37</v>
      </c>
      <c r="R1124">
        <v>-1.9797400000000001</v>
      </c>
      <c r="S1124">
        <v>-1.2234499999999999</v>
      </c>
      <c r="T1124">
        <v>58.679349999999999</v>
      </c>
      <c r="U1124">
        <v>-0.84691300000000003</v>
      </c>
      <c r="V1124">
        <v>-1.2293799999999999</v>
      </c>
      <c r="W1124">
        <v>-1.1293599999999999</v>
      </c>
      <c r="X1124">
        <v>61.385447650602408</v>
      </c>
      <c r="Y1124">
        <v>56.159205</v>
      </c>
      <c r="Z1124">
        <v>56.365899999999996</v>
      </c>
      <c r="AA1124">
        <v>-0.85324599999999995</v>
      </c>
    </row>
    <row r="1125" spans="1:27" x14ac:dyDescent="0.25">
      <c r="A1125">
        <v>42.673999999999999</v>
      </c>
      <c r="B1125">
        <v>192.72975781499122</v>
      </c>
      <c r="C1125">
        <v>6.311789915269736E-2</v>
      </c>
      <c r="D1125">
        <v>87.426159138582193</v>
      </c>
      <c r="E1125">
        <v>87.036056362852761</v>
      </c>
      <c r="F1125">
        <v>87.426159138582193</v>
      </c>
      <c r="G1125">
        <v>87.036056362852761</v>
      </c>
      <c r="H1125">
        <v>27.810000000000002</v>
      </c>
      <c r="I1125">
        <v>27.25</v>
      </c>
      <c r="J1125">
        <v>27.43</v>
      </c>
      <c r="K1125">
        <v>25.62</v>
      </c>
      <c r="L1125">
        <v>26.447073170731706</v>
      </c>
      <c r="M1125">
        <v>27.560000000000002</v>
      </c>
      <c r="N1125">
        <v>27.060000000000002</v>
      </c>
      <c r="O1125">
        <v>27.87</v>
      </c>
      <c r="P1125">
        <v>26.25</v>
      </c>
      <c r="Q1125">
        <v>25.37</v>
      </c>
      <c r="R1125">
        <v>-1.9797400000000001</v>
      </c>
      <c r="S1125">
        <v>-1.2234499999999999</v>
      </c>
      <c r="T1125">
        <v>58.679349999999999</v>
      </c>
      <c r="U1125">
        <v>-0.84691300000000003</v>
      </c>
      <c r="V1125">
        <v>-1.2293799999999999</v>
      </c>
      <c r="W1125">
        <v>-1.1293599999999999</v>
      </c>
      <c r="X1125">
        <v>61.501633795180716</v>
      </c>
      <c r="Y1125">
        <v>56.159205</v>
      </c>
      <c r="Z1125">
        <v>56.365899999999996</v>
      </c>
      <c r="AA1125">
        <v>-0.85324599999999995</v>
      </c>
    </row>
    <row r="1126" spans="1:27" x14ac:dyDescent="0.25">
      <c r="A1126">
        <v>42.712000000000003</v>
      </c>
      <c r="B1126">
        <v>192.76193268445073</v>
      </c>
      <c r="C1126">
        <v>6.3128438227030695E-2</v>
      </c>
      <c r="D1126">
        <v>87.455393421406654</v>
      </c>
      <c r="E1126">
        <v>88.8068042677276</v>
      </c>
      <c r="F1126">
        <v>87.455393421406654</v>
      </c>
      <c r="G1126">
        <v>88.8068042677276</v>
      </c>
      <c r="H1126">
        <v>27.810000000000002</v>
      </c>
      <c r="I1126">
        <v>27.25</v>
      </c>
      <c r="J1126">
        <v>27.43</v>
      </c>
      <c r="K1126">
        <v>25.62</v>
      </c>
      <c r="L1126">
        <v>26.430853658536584</v>
      </c>
      <c r="M1126">
        <v>27.560000000000002</v>
      </c>
      <c r="N1126">
        <v>27.060000000000002</v>
      </c>
      <c r="O1126">
        <v>27.87</v>
      </c>
      <c r="P1126">
        <v>26.25</v>
      </c>
      <c r="Q1126">
        <v>25.37</v>
      </c>
      <c r="R1126">
        <v>-1.9797400000000001</v>
      </c>
      <c r="S1126">
        <v>-1.2234499999999999</v>
      </c>
      <c r="T1126">
        <v>58.679349999999999</v>
      </c>
      <c r="U1126">
        <v>-0.84691300000000003</v>
      </c>
      <c r="V1126">
        <v>-1.2293799999999999</v>
      </c>
      <c r="W1126">
        <v>-1.1293599999999999</v>
      </c>
      <c r="X1126">
        <v>61.617819939759038</v>
      </c>
      <c r="Y1126">
        <v>56.159205</v>
      </c>
      <c r="Z1126">
        <v>56.365899999999996</v>
      </c>
      <c r="AA1126">
        <v>-0.85324599999999995</v>
      </c>
    </row>
    <row r="1127" spans="1:27" x14ac:dyDescent="0.25">
      <c r="A1127">
        <v>42.75</v>
      </c>
      <c r="B1127">
        <v>192.78821758891263</v>
      </c>
      <c r="C1127">
        <v>6.3137045779893569E-2</v>
      </c>
      <c r="D1127">
        <v>87.479268805925244</v>
      </c>
      <c r="E1127">
        <v>88.31395118181095</v>
      </c>
      <c r="F1127">
        <v>87.479268805925244</v>
      </c>
      <c r="G1127">
        <v>88.31395118181095</v>
      </c>
      <c r="H1127">
        <v>27.810000000000002</v>
      </c>
      <c r="I1127">
        <v>27.25</v>
      </c>
      <c r="J1127">
        <v>27.43</v>
      </c>
      <c r="K1127">
        <v>25.62</v>
      </c>
      <c r="L1127">
        <v>26.469374999999999</v>
      </c>
      <c r="M1127">
        <v>27.560000000000002</v>
      </c>
      <c r="N1127">
        <v>27.060000000000002</v>
      </c>
      <c r="O1127">
        <v>27.87</v>
      </c>
      <c r="P1127">
        <v>26.283750000000001</v>
      </c>
      <c r="Q1127">
        <v>25.37</v>
      </c>
      <c r="R1127">
        <v>-1.9797400000000001</v>
      </c>
      <c r="S1127">
        <v>-1.2234499999999999</v>
      </c>
      <c r="T1127">
        <v>58.679349999999999</v>
      </c>
      <c r="U1127">
        <v>-0.84691300000000003</v>
      </c>
      <c r="V1127">
        <v>-1.2293799999999999</v>
      </c>
      <c r="W1127">
        <v>-1.1293599999999999</v>
      </c>
      <c r="X1127">
        <v>61.539343333333335</v>
      </c>
      <c r="Y1127">
        <v>56.159205</v>
      </c>
      <c r="Z1127">
        <v>56.365899999999996</v>
      </c>
      <c r="AA1127">
        <v>-0.85324599999999995</v>
      </c>
    </row>
    <row r="1128" spans="1:27" x14ac:dyDescent="0.25">
      <c r="A1128">
        <v>42.787999999999997</v>
      </c>
      <c r="B1128">
        <v>192.86654663085938</v>
      </c>
      <c r="C1128">
        <v>6.3162696971134705E-2</v>
      </c>
      <c r="D1128">
        <v>87.550448330965907</v>
      </c>
      <c r="E1128">
        <v>88.567423733797938</v>
      </c>
      <c r="F1128">
        <v>87.550448330965907</v>
      </c>
      <c r="G1128">
        <v>88.567423733797938</v>
      </c>
      <c r="H1128">
        <v>27.810000000000002</v>
      </c>
      <c r="I1128">
        <v>27.25</v>
      </c>
      <c r="J1128">
        <v>27.43</v>
      </c>
      <c r="K1128">
        <v>25.62</v>
      </c>
      <c r="L1128">
        <v>26.5</v>
      </c>
      <c r="M1128">
        <v>27.560000000000002</v>
      </c>
      <c r="N1128">
        <v>27.060000000000002</v>
      </c>
      <c r="O1128">
        <v>27.864957983193278</v>
      </c>
      <c r="P1128">
        <v>26.310000000000002</v>
      </c>
      <c r="Q1128">
        <v>25.37</v>
      </c>
      <c r="R1128">
        <v>-1.9797400000000001</v>
      </c>
      <c r="S1128">
        <v>-1.2234499999999999</v>
      </c>
      <c r="T1128">
        <v>58.679349999999999</v>
      </c>
      <c r="U1128">
        <v>-0.84691300000000003</v>
      </c>
      <c r="V1128">
        <v>-1.2293799999999999</v>
      </c>
      <c r="W1128">
        <v>-1.1293599999999999</v>
      </c>
      <c r="X1128">
        <v>61.450052129629626</v>
      </c>
      <c r="Y1128">
        <v>56.159205</v>
      </c>
      <c r="Z1128">
        <v>56.365899999999996</v>
      </c>
      <c r="AA1128">
        <v>-0.85324599999999995</v>
      </c>
    </row>
    <row r="1129" spans="1:27" x14ac:dyDescent="0.25">
      <c r="A1129">
        <v>42.826000000000001</v>
      </c>
      <c r="B1129">
        <v>192.87753295898438</v>
      </c>
      <c r="C1129">
        <v>6.3166293005148574E-2</v>
      </c>
      <c r="D1129">
        <v>87.560418870713974</v>
      </c>
      <c r="E1129">
        <v>89.588888380262574</v>
      </c>
      <c r="F1129">
        <v>87.560418870713974</v>
      </c>
      <c r="G1129">
        <v>89.588888380262574</v>
      </c>
      <c r="H1129">
        <v>27.810000000000002</v>
      </c>
      <c r="I1129">
        <v>27.25</v>
      </c>
      <c r="J1129">
        <v>27.43</v>
      </c>
      <c r="K1129">
        <v>25.62</v>
      </c>
      <c r="L1129">
        <v>26.5</v>
      </c>
      <c r="M1129">
        <v>27.560000000000002</v>
      </c>
      <c r="N1129">
        <v>27.060000000000002</v>
      </c>
      <c r="O1129">
        <v>27.845798319327731</v>
      </c>
      <c r="P1129">
        <v>26.310000000000002</v>
      </c>
      <c r="Q1129">
        <v>25.37</v>
      </c>
      <c r="R1129">
        <v>-1.9797400000000001</v>
      </c>
      <c r="S1129">
        <v>-1.2234499999999999</v>
      </c>
      <c r="T1129">
        <v>58.679349999999999</v>
      </c>
      <c r="U1129">
        <v>-0.84691300000000003</v>
      </c>
      <c r="V1129">
        <v>-1.2293799999999999</v>
      </c>
      <c r="W1129">
        <v>-1.1293599999999999</v>
      </c>
      <c r="X1129">
        <v>61.370159999999991</v>
      </c>
      <c r="Y1129">
        <v>56.159205</v>
      </c>
      <c r="Z1129">
        <v>56.365899999999996</v>
      </c>
      <c r="AA1129">
        <v>-0.85324599999999995</v>
      </c>
    </row>
    <row r="1130" spans="1:27" x14ac:dyDescent="0.25">
      <c r="A1130">
        <v>42.863999999999997</v>
      </c>
      <c r="B1130">
        <v>193.0682343273628</v>
      </c>
      <c r="C1130">
        <v>6.3228747466715376E-2</v>
      </c>
      <c r="D1130">
        <v>87.733838523306503</v>
      </c>
      <c r="E1130">
        <v>90.815039844047732</v>
      </c>
      <c r="F1130">
        <v>87.733838523306503</v>
      </c>
      <c r="G1130">
        <v>90.815039844047732</v>
      </c>
      <c r="H1130">
        <v>27.810000000000002</v>
      </c>
      <c r="I1130">
        <v>27.25</v>
      </c>
      <c r="J1130">
        <v>27.43</v>
      </c>
      <c r="K1130">
        <v>25.62</v>
      </c>
      <c r="L1130">
        <v>26.5</v>
      </c>
      <c r="M1130">
        <v>27.560000000000002</v>
      </c>
      <c r="N1130">
        <v>27.060000000000002</v>
      </c>
      <c r="O1130">
        <v>27.826638655462187</v>
      </c>
      <c r="P1130">
        <v>26.310000000000002</v>
      </c>
      <c r="Q1130">
        <v>25.37</v>
      </c>
      <c r="R1130">
        <v>-1.9797400000000001</v>
      </c>
      <c r="S1130">
        <v>-1.2234499999999999</v>
      </c>
      <c r="T1130">
        <v>58.679349999999999</v>
      </c>
      <c r="U1130">
        <v>-0.84691300000000003</v>
      </c>
      <c r="V1130">
        <v>-1.2293799999999999</v>
      </c>
      <c r="W1130">
        <v>-1.1293599999999999</v>
      </c>
      <c r="X1130">
        <v>61.370159999999991</v>
      </c>
      <c r="Y1130">
        <v>56.159205</v>
      </c>
      <c r="Z1130">
        <v>56.365899999999996</v>
      </c>
      <c r="AA1130">
        <v>-0.85324599999999995</v>
      </c>
    </row>
    <row r="1131" spans="1:27" x14ac:dyDescent="0.25">
      <c r="A1131">
        <v>42.902000000000001</v>
      </c>
      <c r="B1131">
        <v>193.17775173844962</v>
      </c>
      <c r="C1131">
        <v>6.3264615833759308E-2</v>
      </c>
      <c r="D1131">
        <v>87.83349223520564</v>
      </c>
      <c r="E1131">
        <v>88.81532357753008</v>
      </c>
      <c r="F1131">
        <v>87.83349223520564</v>
      </c>
      <c r="G1131">
        <v>88.81532357753008</v>
      </c>
      <c r="H1131">
        <v>27.810000000000002</v>
      </c>
      <c r="I1131">
        <v>27.25</v>
      </c>
      <c r="J1131">
        <v>27.429268292682924</v>
      </c>
      <c r="K1131">
        <v>25.62</v>
      </c>
      <c r="L1131">
        <v>26.5</v>
      </c>
      <c r="M1131">
        <v>27.560000000000002</v>
      </c>
      <c r="N1131">
        <v>27.060000000000002</v>
      </c>
      <c r="O1131">
        <v>27.810000000000002</v>
      </c>
      <c r="P1131">
        <v>26.310000000000002</v>
      </c>
      <c r="Q1131">
        <v>25.37</v>
      </c>
      <c r="R1131">
        <v>-1.9797400000000001</v>
      </c>
      <c r="S1131">
        <v>-1.2234499999999999</v>
      </c>
      <c r="T1131">
        <v>58.679349999999999</v>
      </c>
      <c r="U1131">
        <v>-0.84691300000000003</v>
      </c>
      <c r="V1131">
        <v>-1.2293799999999999</v>
      </c>
      <c r="W1131">
        <v>-1.1293599999999999</v>
      </c>
      <c r="X1131">
        <v>61.370159999999991</v>
      </c>
      <c r="Y1131">
        <v>56.159205</v>
      </c>
      <c r="Z1131">
        <v>56.365899999999996</v>
      </c>
      <c r="AA1131">
        <v>-0.85324599999999995</v>
      </c>
    </row>
    <row r="1132" spans="1:27" x14ac:dyDescent="0.25">
      <c r="A1132">
        <v>42.94</v>
      </c>
      <c r="B1132">
        <v>193.19504678660428</v>
      </c>
      <c r="C1132">
        <v>6.327027827501297E-2</v>
      </c>
      <c r="D1132">
        <v>87.849234394643503</v>
      </c>
      <c r="E1132">
        <v>88.298464895664964</v>
      </c>
      <c r="F1132">
        <v>87.849234394643503</v>
      </c>
      <c r="G1132">
        <v>88.298464895664964</v>
      </c>
      <c r="H1132">
        <v>27.810000000000002</v>
      </c>
      <c r="I1132">
        <v>27.25</v>
      </c>
      <c r="J1132">
        <v>27.42370731707317</v>
      </c>
      <c r="K1132">
        <v>25.62</v>
      </c>
      <c r="L1132">
        <v>26.5</v>
      </c>
      <c r="M1132">
        <v>27.560000000000002</v>
      </c>
      <c r="N1132">
        <v>27.060000000000002</v>
      </c>
      <c r="O1132">
        <v>27.810000000000002</v>
      </c>
      <c r="P1132">
        <v>26.310000000000002</v>
      </c>
      <c r="Q1132">
        <v>25.37</v>
      </c>
      <c r="R1132">
        <v>-1.9797400000000001</v>
      </c>
      <c r="S1132">
        <v>-1.2234499999999999</v>
      </c>
      <c r="T1132">
        <v>58.679349999999999</v>
      </c>
      <c r="U1132">
        <v>-0.84691300000000003</v>
      </c>
      <c r="V1132">
        <v>-1.2293799999999999</v>
      </c>
      <c r="W1132">
        <v>-1.1293599999999999</v>
      </c>
      <c r="X1132">
        <v>61.370159999999991</v>
      </c>
      <c r="Y1132">
        <v>56.159205</v>
      </c>
      <c r="Z1132">
        <v>56.365899999999996</v>
      </c>
      <c r="AA1132">
        <v>-0.85324599999999995</v>
      </c>
    </row>
    <row r="1133" spans="1:27" x14ac:dyDescent="0.25">
      <c r="A1133">
        <v>42.978000000000002</v>
      </c>
      <c r="B1133">
        <v>193.21234183475889</v>
      </c>
      <c r="C1133">
        <v>6.3275940716266632E-2</v>
      </c>
      <c r="D1133">
        <v>87.864976554081352</v>
      </c>
      <c r="E1133">
        <v>87.781606213799847</v>
      </c>
      <c r="F1133">
        <v>87.864976554081352</v>
      </c>
      <c r="G1133">
        <v>87.781606213799847</v>
      </c>
      <c r="H1133">
        <v>27.810000000000002</v>
      </c>
      <c r="I1133">
        <v>27.25</v>
      </c>
      <c r="J1133">
        <v>27.418146341463416</v>
      </c>
      <c r="K1133">
        <v>25.62</v>
      </c>
      <c r="L1133">
        <v>26.5</v>
      </c>
      <c r="M1133">
        <v>27.560000000000002</v>
      </c>
      <c r="N1133">
        <v>27.060000000000002</v>
      </c>
      <c r="O1133">
        <v>27.810000000000002</v>
      </c>
      <c r="P1133">
        <v>26.310000000000002</v>
      </c>
      <c r="Q1133">
        <v>25.37</v>
      </c>
      <c r="R1133">
        <v>-1.9797400000000001</v>
      </c>
      <c r="S1133">
        <v>-1.2234499999999999</v>
      </c>
      <c r="T1133">
        <v>58.679349999999999</v>
      </c>
      <c r="U1133">
        <v>-0.84691300000000003</v>
      </c>
      <c r="V1133">
        <v>-1.2293799999999999</v>
      </c>
      <c r="W1133">
        <v>-1.1293599999999999</v>
      </c>
      <c r="X1133">
        <v>61.370159999999991</v>
      </c>
      <c r="Y1133">
        <v>56.159205</v>
      </c>
      <c r="Z1133">
        <v>56.365899999999996</v>
      </c>
      <c r="AA1133">
        <v>-0.85324599999999995</v>
      </c>
    </row>
    <row r="1134" spans="1:27" x14ac:dyDescent="0.25">
      <c r="A1134">
        <v>43.015999999999998</v>
      </c>
      <c r="B1134">
        <v>193.19646956972292</v>
      </c>
      <c r="C1134">
        <v>6.3270742194755897E-2</v>
      </c>
      <c r="D1134">
        <v>87.850531799505376</v>
      </c>
      <c r="E1134">
        <v>87.813928987957738</v>
      </c>
      <c r="F1134">
        <v>87.850531799505376</v>
      </c>
      <c r="G1134">
        <v>87.813928987957738</v>
      </c>
      <c r="H1134">
        <v>27.810000000000002</v>
      </c>
      <c r="I1134">
        <v>27.25</v>
      </c>
      <c r="J1134">
        <v>27.412585365853658</v>
      </c>
      <c r="K1134">
        <v>25.62</v>
      </c>
      <c r="L1134">
        <v>26.5</v>
      </c>
      <c r="M1134">
        <v>27.560000000000002</v>
      </c>
      <c r="N1134">
        <v>27.060000000000002</v>
      </c>
      <c r="O1134">
        <v>27.810000000000002</v>
      </c>
      <c r="P1134">
        <v>26.310000000000002</v>
      </c>
      <c r="Q1134">
        <v>25.37</v>
      </c>
      <c r="R1134">
        <v>-1.9797400000000001</v>
      </c>
      <c r="S1134">
        <v>-1.2234499999999999</v>
      </c>
      <c r="T1134">
        <v>58.679349999999999</v>
      </c>
      <c r="U1134">
        <v>-0.84691300000000003</v>
      </c>
      <c r="V1134">
        <v>-1.2293799999999999</v>
      </c>
      <c r="W1134">
        <v>-1.1293599999999999</v>
      </c>
      <c r="X1134">
        <v>61.370159999999991</v>
      </c>
      <c r="Y1134">
        <v>56.159205</v>
      </c>
      <c r="Z1134">
        <v>56.365899999999996</v>
      </c>
      <c r="AA1134">
        <v>-0.85324599999999995</v>
      </c>
    </row>
    <row r="1135" spans="1:27" x14ac:dyDescent="0.25">
      <c r="A1135">
        <v>43.054000000000002</v>
      </c>
      <c r="B1135">
        <v>193.17437843346374</v>
      </c>
      <c r="C1135">
        <v>6.3263507242726835E-2</v>
      </c>
      <c r="D1135">
        <v>87.830426998551786</v>
      </c>
      <c r="E1135">
        <v>87.949223285119956</v>
      </c>
      <c r="F1135">
        <v>87.830426998551786</v>
      </c>
      <c r="G1135">
        <v>87.949223285119956</v>
      </c>
      <c r="H1135">
        <v>27.810000000000002</v>
      </c>
      <c r="I1135">
        <v>27.25</v>
      </c>
      <c r="J1135">
        <v>27.407024390243905</v>
      </c>
      <c r="K1135">
        <v>25.62</v>
      </c>
      <c r="L1135">
        <v>26.5</v>
      </c>
      <c r="M1135">
        <v>27.560000000000002</v>
      </c>
      <c r="N1135">
        <v>27.060000000000002</v>
      </c>
      <c r="O1135">
        <v>27.810000000000002</v>
      </c>
      <c r="P1135">
        <v>26.310000000000002</v>
      </c>
      <c r="Q1135">
        <v>25.37</v>
      </c>
      <c r="R1135">
        <v>-1.9797400000000001</v>
      </c>
      <c r="S1135">
        <v>-1.2234499999999999</v>
      </c>
      <c r="T1135">
        <v>58.679349999999999</v>
      </c>
      <c r="U1135">
        <v>-0.84691300000000003</v>
      </c>
      <c r="V1135">
        <v>-1.2293799999999999</v>
      </c>
      <c r="W1135">
        <v>-1.1293599999999999</v>
      </c>
      <c r="X1135">
        <v>61.370159999999991</v>
      </c>
      <c r="Y1135">
        <v>56.159205</v>
      </c>
      <c r="Z1135">
        <v>56.365899999999996</v>
      </c>
      <c r="AA1135">
        <v>-0.85324599999999995</v>
      </c>
    </row>
    <row r="1136" spans="1:27" x14ac:dyDescent="0.25">
      <c r="A1136">
        <v>43.091999999999999</v>
      </c>
      <c r="B1136">
        <v>193.15228729720457</v>
      </c>
      <c r="C1136">
        <v>6.3256272290697774E-2</v>
      </c>
      <c r="D1136">
        <v>87.810322197598197</v>
      </c>
      <c r="E1136">
        <v>88.084517582282189</v>
      </c>
      <c r="F1136">
        <v>87.810322197598197</v>
      </c>
      <c r="G1136">
        <v>88.084517582282189</v>
      </c>
      <c r="H1136">
        <v>27.810000000000002</v>
      </c>
      <c r="I1136">
        <v>27.25</v>
      </c>
      <c r="J1136">
        <v>27.401463414634147</v>
      </c>
      <c r="K1136">
        <v>25.62</v>
      </c>
      <c r="L1136">
        <v>26.5</v>
      </c>
      <c r="M1136">
        <v>27.560000000000002</v>
      </c>
      <c r="N1136">
        <v>27.060000000000002</v>
      </c>
      <c r="O1136">
        <v>27.810000000000002</v>
      </c>
      <c r="P1136">
        <v>26.310000000000002</v>
      </c>
      <c r="Q1136">
        <v>25.37</v>
      </c>
      <c r="R1136">
        <v>-1.9797400000000001</v>
      </c>
      <c r="S1136">
        <v>-1.2234499999999999</v>
      </c>
      <c r="T1136">
        <v>58.679349999999999</v>
      </c>
      <c r="U1136">
        <v>-0.84691300000000003</v>
      </c>
      <c r="V1136">
        <v>-1.2293799999999999</v>
      </c>
      <c r="W1136">
        <v>-1.1293599999999999</v>
      </c>
      <c r="X1136">
        <v>61.370159999999991</v>
      </c>
      <c r="Y1136">
        <v>56.159205</v>
      </c>
      <c r="Z1136">
        <v>56.365899999999996</v>
      </c>
      <c r="AA1136">
        <v>-0.85324599999999995</v>
      </c>
    </row>
    <row r="1137" spans="1:27" x14ac:dyDescent="0.25">
      <c r="A1137">
        <v>43.13</v>
      </c>
      <c r="B1137">
        <v>193.13019616094539</v>
      </c>
      <c r="C1137">
        <v>6.3249037338668712E-2</v>
      </c>
      <c r="D1137">
        <v>87.790217396644607</v>
      </c>
      <c r="E1137">
        <v>88.219811879444421</v>
      </c>
      <c r="F1137">
        <v>87.790217396644607</v>
      </c>
      <c r="G1137">
        <v>88.219811879444421</v>
      </c>
      <c r="H1137">
        <v>27.810000000000002</v>
      </c>
      <c r="I1137">
        <v>27.25</v>
      </c>
      <c r="J1137">
        <v>27.39590243902439</v>
      </c>
      <c r="K1137">
        <v>25.62</v>
      </c>
      <c r="L1137">
        <v>26.5</v>
      </c>
      <c r="M1137">
        <v>27.560000000000002</v>
      </c>
      <c r="N1137">
        <v>27.060000000000002</v>
      </c>
      <c r="O1137">
        <v>27.810000000000002</v>
      </c>
      <c r="P1137">
        <v>26.310000000000002</v>
      </c>
      <c r="Q1137">
        <v>25.37</v>
      </c>
      <c r="R1137">
        <v>-1.9797400000000001</v>
      </c>
      <c r="S1137">
        <v>-1.2234499999999999</v>
      </c>
      <c r="T1137">
        <v>58.679349999999999</v>
      </c>
      <c r="U1137">
        <v>-0.84691300000000003</v>
      </c>
      <c r="V1137">
        <v>-1.2293799999999999</v>
      </c>
      <c r="W1137">
        <v>-1.1293599999999999</v>
      </c>
      <c r="X1137">
        <v>61.370159999999991</v>
      </c>
      <c r="Y1137">
        <v>56.159205</v>
      </c>
      <c r="Z1137">
        <v>56.365899999999996</v>
      </c>
      <c r="AA1137">
        <v>-0.85324599999999995</v>
      </c>
    </row>
    <row r="1138" spans="1:27" x14ac:dyDescent="0.25">
      <c r="A1138">
        <v>43.167999999999999</v>
      </c>
      <c r="B1138">
        <v>193.10810502468615</v>
      </c>
      <c r="C1138">
        <v>6.3241802386639651E-2</v>
      </c>
      <c r="D1138">
        <v>87.770112595691032</v>
      </c>
      <c r="E1138">
        <v>88.355106176606654</v>
      </c>
      <c r="F1138">
        <v>87.770112595691032</v>
      </c>
      <c r="G1138">
        <v>88.355106176606654</v>
      </c>
      <c r="H1138">
        <v>27.810000000000002</v>
      </c>
      <c r="I1138">
        <v>27.25</v>
      </c>
      <c r="J1138">
        <v>27.390341463414636</v>
      </c>
      <c r="K1138">
        <v>25.62</v>
      </c>
      <c r="L1138">
        <v>26.5</v>
      </c>
      <c r="M1138">
        <v>27.560000000000002</v>
      </c>
      <c r="N1138">
        <v>27.060000000000002</v>
      </c>
      <c r="O1138">
        <v>27.810000000000002</v>
      </c>
      <c r="P1138">
        <v>26.310000000000002</v>
      </c>
      <c r="Q1138">
        <v>25.37</v>
      </c>
      <c r="R1138">
        <v>-1.9797400000000001</v>
      </c>
      <c r="S1138">
        <v>-1.2234499999999999</v>
      </c>
      <c r="T1138">
        <v>58.679349999999999</v>
      </c>
      <c r="U1138">
        <v>-0.84691300000000003</v>
      </c>
      <c r="V1138">
        <v>-1.2293799999999999</v>
      </c>
      <c r="W1138">
        <v>-1.1293599999999999</v>
      </c>
      <c r="X1138">
        <v>61.370159999999991</v>
      </c>
      <c r="Y1138">
        <v>56.159205</v>
      </c>
      <c r="Z1138">
        <v>56.365899999999996</v>
      </c>
      <c r="AA1138">
        <v>-0.85324599999999995</v>
      </c>
    </row>
    <row r="1139" spans="1:27" x14ac:dyDescent="0.25">
      <c r="A1139">
        <v>43.206000000000003</v>
      </c>
      <c r="B1139">
        <v>193.08601388842698</v>
      </c>
      <c r="C1139">
        <v>6.3234567434610603E-2</v>
      </c>
      <c r="D1139">
        <v>87.750007794737442</v>
      </c>
      <c r="E1139">
        <v>88.490400473768872</v>
      </c>
      <c r="F1139">
        <v>87.750007794737442</v>
      </c>
      <c r="G1139">
        <v>88.490400473768872</v>
      </c>
      <c r="H1139">
        <v>27.810000000000002</v>
      </c>
      <c r="I1139">
        <v>27.25</v>
      </c>
      <c r="J1139">
        <v>27.384780487804878</v>
      </c>
      <c r="K1139">
        <v>25.62</v>
      </c>
      <c r="L1139">
        <v>26.5</v>
      </c>
      <c r="M1139">
        <v>27.560000000000002</v>
      </c>
      <c r="N1139">
        <v>27.060000000000002</v>
      </c>
      <c r="O1139">
        <v>27.810000000000002</v>
      </c>
      <c r="P1139">
        <v>26.310000000000002</v>
      </c>
      <c r="Q1139">
        <v>25.37</v>
      </c>
      <c r="R1139">
        <v>-1.9797400000000001</v>
      </c>
      <c r="S1139">
        <v>-1.2234499999999999</v>
      </c>
      <c r="T1139">
        <v>58.679349999999999</v>
      </c>
      <c r="U1139">
        <v>-0.84691300000000003</v>
      </c>
      <c r="V1139">
        <v>-1.2293799999999999</v>
      </c>
      <c r="W1139">
        <v>-1.1293599999999999</v>
      </c>
      <c r="X1139">
        <v>61.370159999999991</v>
      </c>
      <c r="Y1139">
        <v>56.159205</v>
      </c>
      <c r="Z1139">
        <v>56.365899999999996</v>
      </c>
      <c r="AA1139">
        <v>-0.85324599999999995</v>
      </c>
    </row>
    <row r="1140" spans="1:27" x14ac:dyDescent="0.25">
      <c r="A1140">
        <v>43.244</v>
      </c>
      <c r="B1140">
        <v>193.06392275216777</v>
      </c>
      <c r="C1140">
        <v>6.3227332482581541E-2</v>
      </c>
      <c r="D1140">
        <v>87.729902993783867</v>
      </c>
      <c r="E1140">
        <v>88.625694770931091</v>
      </c>
      <c r="F1140">
        <v>87.729902993783867</v>
      </c>
      <c r="G1140">
        <v>88.625694770931091</v>
      </c>
      <c r="H1140">
        <v>27.810000000000002</v>
      </c>
      <c r="I1140">
        <v>27.25</v>
      </c>
      <c r="J1140">
        <v>27.379219512195125</v>
      </c>
      <c r="K1140">
        <v>25.62</v>
      </c>
      <c r="L1140">
        <v>26.5</v>
      </c>
      <c r="M1140">
        <v>27.560000000000002</v>
      </c>
      <c r="N1140">
        <v>27.060000000000002</v>
      </c>
      <c r="O1140">
        <v>27.810000000000002</v>
      </c>
      <c r="P1140">
        <v>26.310000000000002</v>
      </c>
      <c r="Q1140">
        <v>25.37</v>
      </c>
      <c r="R1140">
        <v>-1.9797400000000001</v>
      </c>
      <c r="S1140">
        <v>-1.2234499999999999</v>
      </c>
      <c r="T1140">
        <v>58.679349999999999</v>
      </c>
      <c r="U1140">
        <v>-0.84691300000000003</v>
      </c>
      <c r="V1140">
        <v>-1.2293799999999999</v>
      </c>
      <c r="W1140">
        <v>-1.1293599999999999</v>
      </c>
      <c r="X1140">
        <v>61.370159999999991</v>
      </c>
      <c r="Y1140">
        <v>56.159205</v>
      </c>
      <c r="Z1140">
        <v>56.365899999999996</v>
      </c>
      <c r="AA1140">
        <v>-0.85324599999999995</v>
      </c>
    </row>
    <row r="1141" spans="1:27" x14ac:dyDescent="0.25">
      <c r="A1141">
        <v>43.281999999999996</v>
      </c>
      <c r="B1141">
        <v>193.04183161590859</v>
      </c>
      <c r="C1141">
        <v>6.322009753055248E-2</v>
      </c>
      <c r="D1141">
        <v>87.709798192830277</v>
      </c>
      <c r="E1141">
        <v>88.760989068093323</v>
      </c>
      <c r="F1141">
        <v>87.709798192830277</v>
      </c>
      <c r="G1141">
        <v>88.760989068093323</v>
      </c>
      <c r="H1141">
        <v>27.810000000000002</v>
      </c>
      <c r="I1141">
        <v>27.25</v>
      </c>
      <c r="J1141">
        <v>27.373658536585367</v>
      </c>
      <c r="K1141">
        <v>25.62</v>
      </c>
      <c r="L1141">
        <v>26.5</v>
      </c>
      <c r="M1141">
        <v>27.560000000000002</v>
      </c>
      <c r="N1141">
        <v>27.060000000000002</v>
      </c>
      <c r="O1141">
        <v>27.810000000000002</v>
      </c>
      <c r="P1141">
        <v>26.310000000000002</v>
      </c>
      <c r="Q1141">
        <v>25.37</v>
      </c>
      <c r="R1141">
        <v>-1.9797400000000001</v>
      </c>
      <c r="S1141">
        <v>-1.2234499999999999</v>
      </c>
      <c r="T1141">
        <v>58.679349999999999</v>
      </c>
      <c r="U1141">
        <v>-0.84691300000000003</v>
      </c>
      <c r="V1141">
        <v>-1.2293799999999999</v>
      </c>
      <c r="W1141">
        <v>-1.1293599999999999</v>
      </c>
      <c r="X1141">
        <v>61.370159999999991</v>
      </c>
      <c r="Y1141">
        <v>56.159205</v>
      </c>
      <c r="Z1141">
        <v>56.365899999999996</v>
      </c>
      <c r="AA1141">
        <v>-0.85324599999999995</v>
      </c>
    </row>
    <row r="1142" spans="1:27" x14ac:dyDescent="0.25">
      <c r="A1142">
        <v>43.32</v>
      </c>
      <c r="B1142">
        <v>193.02397069391216</v>
      </c>
      <c r="C1142">
        <v>6.3214248503154186E-2</v>
      </c>
      <c r="D1142">
        <v>87.693547230846477</v>
      </c>
      <c r="E1142">
        <v>88.069180614543413</v>
      </c>
      <c r="F1142">
        <v>87.693547230846477</v>
      </c>
      <c r="G1142">
        <v>88.069180614543413</v>
      </c>
      <c r="H1142">
        <v>27.810000000000002</v>
      </c>
      <c r="I1142">
        <v>27.25</v>
      </c>
      <c r="J1142">
        <v>27.38471698113208</v>
      </c>
      <c r="K1142">
        <v>25.62</v>
      </c>
      <c r="L1142">
        <v>26.5</v>
      </c>
      <c r="M1142">
        <v>27.560000000000002</v>
      </c>
      <c r="N1142">
        <v>27.060000000000002</v>
      </c>
      <c r="O1142">
        <v>27.824716981132081</v>
      </c>
      <c r="P1142">
        <v>26.310000000000002</v>
      </c>
      <c r="Q1142">
        <v>25.37</v>
      </c>
      <c r="R1142">
        <v>-1.9797400000000001</v>
      </c>
      <c r="S1142">
        <v>-1.2234499999999999</v>
      </c>
      <c r="T1142">
        <v>58.679349999999999</v>
      </c>
      <c r="U1142">
        <v>-0.84691300000000003</v>
      </c>
      <c r="V1142">
        <v>-1.2293799999999999</v>
      </c>
      <c r="W1142">
        <v>-1.1293599999999999</v>
      </c>
      <c r="X1142">
        <v>61.370159999999991</v>
      </c>
      <c r="Y1142">
        <v>56.159205</v>
      </c>
      <c r="Z1142">
        <v>56.365899999999996</v>
      </c>
      <c r="AA1142">
        <v>-0.85324599999999995</v>
      </c>
    </row>
    <row r="1143" spans="1:27" x14ac:dyDescent="0.25">
      <c r="A1143">
        <v>43.357999999999997</v>
      </c>
      <c r="B1143">
        <v>193.01424479934403</v>
      </c>
      <c r="C1143">
        <v>6.3211064715430421E-2</v>
      </c>
      <c r="D1143">
        <v>87.684707497650734</v>
      </c>
      <c r="E1143">
        <v>85.78678994808557</v>
      </c>
      <c r="F1143">
        <v>87.684707497650734</v>
      </c>
      <c r="G1143">
        <v>85.78678994808557</v>
      </c>
      <c r="H1143">
        <v>27.810000000000002</v>
      </c>
      <c r="I1143">
        <v>27.25</v>
      </c>
      <c r="J1143">
        <v>27.427735849056603</v>
      </c>
      <c r="K1143">
        <v>25.62</v>
      </c>
      <c r="L1143">
        <v>26.5</v>
      </c>
      <c r="M1143">
        <v>27.560000000000002</v>
      </c>
      <c r="N1143">
        <v>27.060000000000002</v>
      </c>
      <c r="O1143">
        <v>27.867735849056604</v>
      </c>
      <c r="P1143">
        <v>26.310000000000002</v>
      </c>
      <c r="Q1143">
        <v>25.37</v>
      </c>
      <c r="R1143">
        <v>-1.9797400000000001</v>
      </c>
      <c r="S1143">
        <v>-1.2234499999999999</v>
      </c>
      <c r="T1143">
        <v>58.679349999999999</v>
      </c>
      <c r="U1143">
        <v>-0.84691300000000003</v>
      </c>
      <c r="V1143">
        <v>-1.2293799999999999</v>
      </c>
      <c r="W1143">
        <v>-1.1293599999999999</v>
      </c>
      <c r="X1143">
        <v>61.370159999999991</v>
      </c>
      <c r="Y1143">
        <v>56.159205</v>
      </c>
      <c r="Z1143">
        <v>56.365899999999996</v>
      </c>
      <c r="AA1143">
        <v>-0.85324599999999995</v>
      </c>
    </row>
    <row r="1144" spans="1:27" x14ac:dyDescent="0.25">
      <c r="A1144">
        <v>43.396000000000001</v>
      </c>
      <c r="B1144">
        <v>193.00694783528644</v>
      </c>
      <c r="C1144">
        <v>6.3208677371342975E-2</v>
      </c>
      <c r="D1144">
        <v>87.678078715006507</v>
      </c>
      <c r="E1144">
        <v>87.497777303059891</v>
      </c>
      <c r="F1144">
        <v>87.678078715006507</v>
      </c>
      <c r="G1144">
        <v>87.497777303059891</v>
      </c>
      <c r="H1144">
        <v>27.810000000000002</v>
      </c>
      <c r="I1144">
        <v>27.267560975609754</v>
      </c>
      <c r="J1144">
        <v>27.43</v>
      </c>
      <c r="K1144">
        <v>25.637560975609755</v>
      </c>
      <c r="L1144">
        <v>26.5</v>
      </c>
      <c r="M1144">
        <v>27.560000000000002</v>
      </c>
      <c r="N1144">
        <v>27.060000000000002</v>
      </c>
      <c r="O1144">
        <v>27.87</v>
      </c>
      <c r="P1144">
        <v>26.310000000000002</v>
      </c>
      <c r="Q1144">
        <v>25.37</v>
      </c>
      <c r="R1144">
        <v>-1.9797400000000001</v>
      </c>
      <c r="S1144">
        <v>-1.2234499999999999</v>
      </c>
      <c r="T1144">
        <v>58.679349999999999</v>
      </c>
      <c r="U1144">
        <v>-0.84691300000000003</v>
      </c>
      <c r="V1144">
        <v>-1.2293799999999999</v>
      </c>
      <c r="W1144">
        <v>-1.1293599999999999</v>
      </c>
      <c r="X1144">
        <v>61.403150749999995</v>
      </c>
      <c r="Y1144">
        <v>56.159205</v>
      </c>
      <c r="Z1144">
        <v>56.365899999999996</v>
      </c>
      <c r="AA1144">
        <v>-0.85324599999999995</v>
      </c>
    </row>
    <row r="1145" spans="1:27" x14ac:dyDescent="0.25">
      <c r="A1145">
        <v>43.433999999999997</v>
      </c>
      <c r="B1145">
        <v>192.9701651833274</v>
      </c>
      <c r="C1145">
        <v>6.3196629963137879E-2</v>
      </c>
      <c r="D1145">
        <v>87.64462599320845</v>
      </c>
      <c r="E1145">
        <v>87.386063038219106</v>
      </c>
      <c r="F1145">
        <v>87.64462599320845</v>
      </c>
      <c r="G1145">
        <v>87.386063038219106</v>
      </c>
      <c r="H1145">
        <v>27.810000000000002</v>
      </c>
      <c r="I1145">
        <v>27.286097560975612</v>
      </c>
      <c r="J1145">
        <v>27.43</v>
      </c>
      <c r="K1145">
        <v>25.65609756097561</v>
      </c>
      <c r="L1145">
        <v>26.5</v>
      </c>
      <c r="M1145">
        <v>27.560000000000002</v>
      </c>
      <c r="N1145">
        <v>27.060000000000002</v>
      </c>
      <c r="O1145">
        <v>27.87</v>
      </c>
      <c r="P1145">
        <v>26.310000000000002</v>
      </c>
      <c r="Q1145">
        <v>25.37</v>
      </c>
      <c r="R1145">
        <v>-1.9797400000000001</v>
      </c>
      <c r="S1145">
        <v>-1.2234499999999999</v>
      </c>
      <c r="T1145">
        <v>58.679349999999999</v>
      </c>
      <c r="U1145">
        <v>-0.84691300000000003</v>
      </c>
      <c r="V1145">
        <v>-1.2293799999999999</v>
      </c>
      <c r="W1145">
        <v>-1.1293599999999999</v>
      </c>
      <c r="X1145">
        <v>61.499585249999996</v>
      </c>
      <c r="Y1145">
        <v>56.159205</v>
      </c>
      <c r="Z1145">
        <v>56.365899999999996</v>
      </c>
      <c r="AA1145">
        <v>-0.85324599999999995</v>
      </c>
    </row>
    <row r="1146" spans="1:27" x14ac:dyDescent="0.25">
      <c r="A1146">
        <v>43.472000000000001</v>
      </c>
      <c r="B1146">
        <v>193.01614074707032</v>
      </c>
      <c r="C1146">
        <v>6.3211686909198761E-2</v>
      </c>
      <c r="D1146">
        <v>87.686442565917972</v>
      </c>
      <c r="E1146">
        <v>90.886668395996082</v>
      </c>
      <c r="F1146">
        <v>87.686442565917972</v>
      </c>
      <c r="G1146">
        <v>90.886668395996082</v>
      </c>
      <c r="H1146">
        <v>27.810000000000002</v>
      </c>
      <c r="I1146">
        <v>27.304634146341463</v>
      </c>
      <c r="J1146">
        <v>27.43</v>
      </c>
      <c r="K1146">
        <v>25.674634146341464</v>
      </c>
      <c r="L1146">
        <v>26.5</v>
      </c>
      <c r="M1146">
        <v>27.560000000000002</v>
      </c>
      <c r="N1146">
        <v>27.060000000000002</v>
      </c>
      <c r="O1146">
        <v>27.87</v>
      </c>
      <c r="P1146">
        <v>26.310000000000002</v>
      </c>
      <c r="Q1146">
        <v>25.37</v>
      </c>
      <c r="R1146">
        <v>-1.9797400000000001</v>
      </c>
      <c r="S1146">
        <v>-1.2234499999999999</v>
      </c>
      <c r="T1146">
        <v>58.679349999999999</v>
      </c>
      <c r="U1146">
        <v>-0.84691300000000003</v>
      </c>
      <c r="V1146">
        <v>-1.2293799999999999</v>
      </c>
      <c r="W1146">
        <v>-1.1293599999999999</v>
      </c>
      <c r="X1146">
        <v>61.596019749999996</v>
      </c>
      <c r="Y1146">
        <v>56.159205</v>
      </c>
      <c r="Z1146">
        <v>56.365899999999996</v>
      </c>
      <c r="AA1146">
        <v>-0.85324599999999995</v>
      </c>
    </row>
    <row r="1147" spans="1:27" x14ac:dyDescent="0.25">
      <c r="A1147">
        <v>43.51</v>
      </c>
      <c r="B1147">
        <v>193.11957523740571</v>
      </c>
      <c r="C1147">
        <v>6.3245561359257532E-2</v>
      </c>
      <c r="D1147">
        <v>87.780547043372849</v>
      </c>
      <c r="E1147">
        <v>88.408622215534081</v>
      </c>
      <c r="F1147">
        <v>87.780547043372849</v>
      </c>
      <c r="G1147">
        <v>88.408622215534081</v>
      </c>
      <c r="H1147">
        <v>27.810000000000002</v>
      </c>
      <c r="I1147">
        <v>27.295535714285712</v>
      </c>
      <c r="J1147">
        <v>27.43</v>
      </c>
      <c r="K1147">
        <v>25.68</v>
      </c>
      <c r="L1147">
        <v>26.5</v>
      </c>
      <c r="M1147">
        <v>27.560000000000002</v>
      </c>
      <c r="N1147">
        <v>27.060000000000002</v>
      </c>
      <c r="O1147">
        <v>27.855535714285715</v>
      </c>
      <c r="P1147">
        <v>26.310000000000002</v>
      </c>
      <c r="Q1147">
        <v>25.37</v>
      </c>
      <c r="R1147">
        <v>-1.9797400000000001</v>
      </c>
      <c r="S1147">
        <v>-1.2234499999999999</v>
      </c>
      <c r="T1147">
        <v>58.679349999999999</v>
      </c>
      <c r="U1147">
        <v>-0.84691300000000003</v>
      </c>
      <c r="V1147">
        <v>-1.2293799999999999</v>
      </c>
      <c r="W1147">
        <v>-1.1293599999999999</v>
      </c>
      <c r="X1147">
        <v>61.562757098214277</v>
      </c>
      <c r="Y1147">
        <v>56.159205</v>
      </c>
      <c r="Z1147">
        <v>56.365899999999996</v>
      </c>
      <c r="AA1147">
        <v>-0.85324599999999995</v>
      </c>
    </row>
    <row r="1148" spans="1:27" x14ac:dyDescent="0.25">
      <c r="A1148">
        <v>43.548000000000002</v>
      </c>
      <c r="B1148">
        <v>193.24812055315292</v>
      </c>
      <c r="C1148">
        <v>6.3287658350808282E-2</v>
      </c>
      <c r="D1148">
        <v>87.897542245047447</v>
      </c>
      <c r="E1148">
        <v>88.271903337751127</v>
      </c>
      <c r="F1148">
        <v>87.897542245047447</v>
      </c>
      <c r="G1148">
        <v>88.271903337751127</v>
      </c>
      <c r="H1148">
        <v>27.810000000000002</v>
      </c>
      <c r="I1148">
        <v>27.275178571428572</v>
      </c>
      <c r="J1148">
        <v>27.43</v>
      </c>
      <c r="K1148">
        <v>25.68</v>
      </c>
      <c r="L1148">
        <v>26.5</v>
      </c>
      <c r="M1148">
        <v>27.560000000000002</v>
      </c>
      <c r="N1148">
        <v>27.060000000000002</v>
      </c>
      <c r="O1148">
        <v>27.835178571428571</v>
      </c>
      <c r="P1148">
        <v>26.310000000000002</v>
      </c>
      <c r="Q1148">
        <v>25.37</v>
      </c>
      <c r="R1148">
        <v>-1.9797400000000001</v>
      </c>
      <c r="S1148">
        <v>-1.2234499999999999</v>
      </c>
      <c r="T1148">
        <v>58.679349999999999</v>
      </c>
      <c r="U1148">
        <v>-0.84691300000000003</v>
      </c>
      <c r="V1148">
        <v>-1.2293799999999999</v>
      </c>
      <c r="W1148">
        <v>-1.1293599999999999</v>
      </c>
      <c r="X1148">
        <v>61.476654866071428</v>
      </c>
      <c r="Y1148">
        <v>56.159205</v>
      </c>
      <c r="Z1148">
        <v>56.365899999999996</v>
      </c>
      <c r="AA1148">
        <v>-0.85324599999999995</v>
      </c>
    </row>
    <row r="1149" spans="1:27" x14ac:dyDescent="0.25">
      <c r="A1149">
        <v>43.585999999999999</v>
      </c>
      <c r="B1149">
        <v>193.24589647565571</v>
      </c>
      <c r="C1149">
        <v>6.3286930322647095E-2</v>
      </c>
      <c r="D1149">
        <v>87.895514896937783</v>
      </c>
      <c r="E1149">
        <v>87.885120936802451</v>
      </c>
      <c r="F1149">
        <v>87.895514896937783</v>
      </c>
      <c r="G1149">
        <v>87.885120936802451</v>
      </c>
      <c r="H1149">
        <v>27.810000000000002</v>
      </c>
      <c r="I1149">
        <v>27.254821428571425</v>
      </c>
      <c r="J1149">
        <v>27.43</v>
      </c>
      <c r="K1149">
        <v>25.68</v>
      </c>
      <c r="L1149">
        <v>26.5</v>
      </c>
      <c r="M1149">
        <v>27.560000000000002</v>
      </c>
      <c r="N1149">
        <v>27.060000000000002</v>
      </c>
      <c r="O1149">
        <v>27.814821428571431</v>
      </c>
      <c r="P1149">
        <v>26.310000000000002</v>
      </c>
      <c r="Q1149">
        <v>25.37</v>
      </c>
      <c r="R1149">
        <v>-1.9797400000000001</v>
      </c>
      <c r="S1149">
        <v>-1.2234499999999999</v>
      </c>
      <c r="T1149">
        <v>58.679349999999999</v>
      </c>
      <c r="U1149">
        <v>-0.84691300000000003</v>
      </c>
      <c r="V1149">
        <v>-1.2293799999999999</v>
      </c>
      <c r="W1149">
        <v>-1.1293599999999999</v>
      </c>
      <c r="X1149">
        <v>61.390552633928564</v>
      </c>
      <c r="Y1149">
        <v>56.159205</v>
      </c>
      <c r="Z1149">
        <v>56.365899999999996</v>
      </c>
      <c r="AA1149">
        <v>-0.85324599999999995</v>
      </c>
    </row>
    <row r="1150" spans="1:27" x14ac:dyDescent="0.25">
      <c r="A1150">
        <v>43.624000000000002</v>
      </c>
      <c r="B1150">
        <v>193.3609447479248</v>
      </c>
      <c r="C1150">
        <v>6.3324607908725739E-2</v>
      </c>
      <c r="D1150">
        <v>88.000311851501465</v>
      </c>
      <c r="E1150">
        <v>87.82603931427002</v>
      </c>
      <c r="F1150">
        <v>88.000311851501465</v>
      </c>
      <c r="G1150">
        <v>87.82603931427002</v>
      </c>
      <c r="H1150">
        <v>27.810000000000002</v>
      </c>
      <c r="I1150">
        <v>27.25</v>
      </c>
      <c r="J1150">
        <v>27.412941176470589</v>
      </c>
      <c r="K1150">
        <v>25.68</v>
      </c>
      <c r="L1150">
        <v>26.5</v>
      </c>
      <c r="M1150">
        <v>27.560000000000002</v>
      </c>
      <c r="N1150">
        <v>27.060000000000002</v>
      </c>
      <c r="O1150">
        <v>27.810000000000002</v>
      </c>
      <c r="P1150">
        <v>26.310000000000002</v>
      </c>
      <c r="Q1150">
        <v>25.37</v>
      </c>
      <c r="R1150">
        <v>-1.9797400000000001</v>
      </c>
      <c r="S1150">
        <v>-1.2234499999999999</v>
      </c>
      <c r="T1150">
        <v>58.679349999999999</v>
      </c>
      <c r="U1150">
        <v>-0.84691300000000003</v>
      </c>
      <c r="V1150">
        <v>-1.2293799999999999</v>
      </c>
      <c r="W1150">
        <v>-1.1293599999999999</v>
      </c>
      <c r="X1150">
        <v>61.370159999999991</v>
      </c>
      <c r="Y1150">
        <v>56.159205</v>
      </c>
      <c r="Z1150">
        <v>56.365899999999996</v>
      </c>
      <c r="AA1150">
        <v>-0.85324599999999995</v>
      </c>
    </row>
    <row r="1151" spans="1:27" x14ac:dyDescent="0.25">
      <c r="A1151">
        <v>43.661999999999999</v>
      </c>
      <c r="B1151">
        <v>193.49762186189977</v>
      </c>
      <c r="C1151">
        <v>6.3369368634572848E-2</v>
      </c>
      <c r="D1151">
        <v>88.124883512171294</v>
      </c>
      <c r="E1151">
        <v>88.964224652546207</v>
      </c>
      <c r="F1151">
        <v>88.124883512171294</v>
      </c>
      <c r="G1151">
        <v>88.964224652546207</v>
      </c>
      <c r="H1151">
        <v>27.810000000000002</v>
      </c>
      <c r="I1151">
        <v>27.25</v>
      </c>
      <c r="J1151">
        <v>27.390588235294118</v>
      </c>
      <c r="K1151">
        <v>25.68</v>
      </c>
      <c r="L1151">
        <v>26.5</v>
      </c>
      <c r="M1151">
        <v>27.560000000000002</v>
      </c>
      <c r="N1151">
        <v>27.060000000000002</v>
      </c>
      <c r="O1151">
        <v>27.810000000000002</v>
      </c>
      <c r="P1151">
        <v>26.310000000000002</v>
      </c>
      <c r="Q1151">
        <v>25.37</v>
      </c>
      <c r="R1151">
        <v>-1.9797400000000001</v>
      </c>
      <c r="S1151">
        <v>-1.2234499999999999</v>
      </c>
      <c r="T1151">
        <v>58.679349999999999</v>
      </c>
      <c r="U1151">
        <v>-0.84691300000000003</v>
      </c>
      <c r="V1151">
        <v>-1.2293799999999999</v>
      </c>
      <c r="W1151">
        <v>-1.1293599999999999</v>
      </c>
      <c r="X1151">
        <v>61.370159999999991</v>
      </c>
      <c r="Y1151">
        <v>56.159205</v>
      </c>
      <c r="Z1151">
        <v>56.365899999999996</v>
      </c>
      <c r="AA1151">
        <v>-0.85324599999999995</v>
      </c>
    </row>
    <row r="1152" spans="1:27" x14ac:dyDescent="0.25">
      <c r="A1152">
        <v>43.7</v>
      </c>
      <c r="B1152">
        <v>193.59277465820313</v>
      </c>
      <c r="C1152">
        <v>6.3400531411170954E-2</v>
      </c>
      <c r="D1152">
        <v>88.211663818359384</v>
      </c>
      <c r="E1152">
        <v>89.775332641601551</v>
      </c>
      <c r="F1152">
        <v>88.211663818359384</v>
      </c>
      <c r="G1152">
        <v>89.775332641601551</v>
      </c>
      <c r="H1152">
        <v>27.810000000000002</v>
      </c>
      <c r="I1152">
        <v>27.25</v>
      </c>
      <c r="J1152">
        <v>27.371463414634146</v>
      </c>
      <c r="K1152">
        <v>25.68</v>
      </c>
      <c r="L1152">
        <v>26.5</v>
      </c>
      <c r="M1152">
        <v>27.560000000000002</v>
      </c>
      <c r="N1152">
        <v>27.060000000000002</v>
      </c>
      <c r="O1152">
        <v>27.810000000000002</v>
      </c>
      <c r="P1152">
        <v>26.310000000000002</v>
      </c>
      <c r="Q1152">
        <v>25.37</v>
      </c>
      <c r="R1152">
        <v>-1.9797400000000001</v>
      </c>
      <c r="S1152">
        <v>-1.2234499999999999</v>
      </c>
      <c r="T1152">
        <v>58.679349999999999</v>
      </c>
      <c r="U1152">
        <v>-0.84691300000000003</v>
      </c>
      <c r="V1152">
        <v>-1.2293799999999999</v>
      </c>
      <c r="W1152">
        <v>-1.1293599999999999</v>
      </c>
      <c r="X1152">
        <v>61.370159999999991</v>
      </c>
      <c r="Y1152">
        <v>56.159205</v>
      </c>
      <c r="Z1152">
        <v>56.365899999999996</v>
      </c>
      <c r="AA1152">
        <v>-0.85324599999999995</v>
      </c>
    </row>
    <row r="1153" spans="1:27" x14ac:dyDescent="0.25">
      <c r="A1153">
        <v>43.738</v>
      </c>
      <c r="B1153">
        <v>193.54391640111018</v>
      </c>
      <c r="C1153">
        <v>6.3384529791380234E-2</v>
      </c>
      <c r="D1153">
        <v>88.167100605211758</v>
      </c>
      <c r="E1153">
        <v>86.283330013877475</v>
      </c>
      <c r="F1153">
        <v>88.167100605211758</v>
      </c>
      <c r="G1153">
        <v>86.283330013877475</v>
      </c>
      <c r="H1153">
        <v>27.810000000000002</v>
      </c>
      <c r="I1153">
        <v>27.25</v>
      </c>
      <c r="J1153">
        <v>27.39</v>
      </c>
      <c r="K1153">
        <v>25.68</v>
      </c>
      <c r="L1153">
        <v>26.5</v>
      </c>
      <c r="M1153">
        <v>27.560000000000002</v>
      </c>
      <c r="N1153">
        <v>27.060000000000002</v>
      </c>
      <c r="O1153">
        <v>27.819795918367351</v>
      </c>
      <c r="P1153">
        <v>26.310000000000002</v>
      </c>
      <c r="Q1153">
        <v>25.37</v>
      </c>
      <c r="R1153">
        <v>-1.9797400000000001</v>
      </c>
      <c r="S1153">
        <v>-1.2234499999999999</v>
      </c>
      <c r="T1153">
        <v>58.679349999999999</v>
      </c>
      <c r="U1153">
        <v>-0.84691300000000003</v>
      </c>
      <c r="V1153">
        <v>-1.2293799999999999</v>
      </c>
      <c r="W1153">
        <v>-1.1293599999999999</v>
      </c>
      <c r="X1153">
        <v>61.370159999999991</v>
      </c>
      <c r="Y1153">
        <v>56.159205</v>
      </c>
      <c r="Z1153">
        <v>56.365899999999996</v>
      </c>
      <c r="AA1153">
        <v>-0.85324599999999995</v>
      </c>
    </row>
    <row r="1154" spans="1:27" x14ac:dyDescent="0.25">
      <c r="A1154">
        <v>43.776000000000003</v>
      </c>
      <c r="B1154">
        <v>193.54513549804688</v>
      </c>
      <c r="C1154">
        <v>6.3384932465851307E-2</v>
      </c>
      <c r="D1154">
        <v>88.168213844299316</v>
      </c>
      <c r="E1154">
        <v>89.075002670288086</v>
      </c>
      <c r="F1154">
        <v>88.168213844299316</v>
      </c>
      <c r="G1154">
        <v>89.075002670288086</v>
      </c>
      <c r="H1154">
        <v>27.810000000000002</v>
      </c>
      <c r="I1154">
        <v>27.25</v>
      </c>
      <c r="J1154">
        <v>27.408536585365852</v>
      </c>
      <c r="K1154">
        <v>25.68</v>
      </c>
      <c r="L1154">
        <v>26.5</v>
      </c>
      <c r="M1154">
        <v>27.560000000000002</v>
      </c>
      <c r="N1154">
        <v>27.060000000000002</v>
      </c>
      <c r="O1154">
        <v>27.843061224489798</v>
      </c>
      <c r="P1154">
        <v>26.310000000000002</v>
      </c>
      <c r="Q1154">
        <v>25.37</v>
      </c>
      <c r="R1154">
        <v>-1.9797400000000001</v>
      </c>
      <c r="S1154">
        <v>-1.2234499999999999</v>
      </c>
      <c r="T1154">
        <v>58.679349999999999</v>
      </c>
      <c r="U1154">
        <v>-0.84691300000000003</v>
      </c>
      <c r="V1154">
        <v>-1.2293799999999999</v>
      </c>
      <c r="W1154">
        <v>-1.1293599999999999</v>
      </c>
      <c r="X1154">
        <v>61.370159999999991</v>
      </c>
      <c r="Y1154">
        <v>56.159205</v>
      </c>
      <c r="Z1154">
        <v>56.365899999999996</v>
      </c>
      <c r="AA1154">
        <v>-0.85324599999999995</v>
      </c>
    </row>
    <row r="1155" spans="1:27" x14ac:dyDescent="0.25">
      <c r="A1155">
        <v>43.814</v>
      </c>
      <c r="B1155">
        <v>193.57391139439176</v>
      </c>
      <c r="C1155">
        <v>6.3394357051168165E-2</v>
      </c>
      <c r="D1155">
        <v>88.194467817034052</v>
      </c>
      <c r="E1155">
        <v>88.638096400669639</v>
      </c>
      <c r="F1155">
        <v>88.194467817034052</v>
      </c>
      <c r="G1155">
        <v>88.638096400669639</v>
      </c>
      <c r="H1155">
        <v>27.810000000000002</v>
      </c>
      <c r="I1155">
        <v>27.25</v>
      </c>
      <c r="J1155">
        <v>27.427073170731706</v>
      </c>
      <c r="K1155">
        <v>25.68</v>
      </c>
      <c r="L1155">
        <v>26.5</v>
      </c>
      <c r="M1155">
        <v>27.560000000000002</v>
      </c>
      <c r="N1155">
        <v>27.060000000000002</v>
      </c>
      <c r="O1155">
        <v>27.866326530612245</v>
      </c>
      <c r="P1155">
        <v>26.310000000000002</v>
      </c>
      <c r="Q1155">
        <v>25.37</v>
      </c>
      <c r="R1155">
        <v>-1.9797400000000001</v>
      </c>
      <c r="S1155">
        <v>-1.2234499999999999</v>
      </c>
      <c r="T1155">
        <v>58.679349999999999</v>
      </c>
      <c r="U1155">
        <v>-0.84691300000000003</v>
      </c>
      <c r="V1155">
        <v>-1.2293799999999999</v>
      </c>
      <c r="W1155">
        <v>-1.1293599999999999</v>
      </c>
      <c r="X1155">
        <v>61.370159999999991</v>
      </c>
      <c r="Y1155">
        <v>56.159205</v>
      </c>
      <c r="Z1155">
        <v>56.365899999999996</v>
      </c>
      <c r="AA1155">
        <v>-0.85324599999999995</v>
      </c>
    </row>
    <row r="1156" spans="1:27" x14ac:dyDescent="0.25">
      <c r="A1156">
        <v>43.851999999999997</v>
      </c>
      <c r="B1156">
        <v>193.68795053582443</v>
      </c>
      <c r="C1156">
        <v>6.3431701377818464E-2</v>
      </c>
      <c r="D1156">
        <v>88.298508091976771</v>
      </c>
      <c r="E1156">
        <v>87.190350181178047</v>
      </c>
      <c r="F1156">
        <v>88.298508091976771</v>
      </c>
      <c r="G1156">
        <v>87.190350181178047</v>
      </c>
      <c r="H1156">
        <v>27.810000000000002</v>
      </c>
      <c r="I1156">
        <v>27.25</v>
      </c>
      <c r="J1156">
        <v>27.43</v>
      </c>
      <c r="K1156">
        <v>25.68</v>
      </c>
      <c r="L1156">
        <v>26.5</v>
      </c>
      <c r="M1156">
        <v>27.560000000000002</v>
      </c>
      <c r="N1156">
        <v>27.060000000000002</v>
      </c>
      <c r="O1156">
        <v>27.855985401459858</v>
      </c>
      <c r="P1156">
        <v>26.310000000000002</v>
      </c>
      <c r="Q1156">
        <v>25.37</v>
      </c>
      <c r="R1156">
        <v>-1.9797400000000001</v>
      </c>
      <c r="S1156">
        <v>-1.2234499999999999</v>
      </c>
      <c r="T1156">
        <v>58.679349999999999</v>
      </c>
      <c r="U1156">
        <v>-0.84691300000000003</v>
      </c>
      <c r="V1156">
        <v>-1.2293799999999999</v>
      </c>
      <c r="W1156">
        <v>-1.1293599999999999</v>
      </c>
      <c r="X1156">
        <v>61.370159999999991</v>
      </c>
      <c r="Y1156">
        <v>56.159205</v>
      </c>
      <c r="Z1156">
        <v>56.365899999999996</v>
      </c>
      <c r="AA1156">
        <v>-0.85324599999999995</v>
      </c>
    </row>
    <row r="1157" spans="1:27" x14ac:dyDescent="0.25">
      <c r="A1157">
        <v>43.89</v>
      </c>
      <c r="B1157">
        <v>193.79527282714844</v>
      </c>
      <c r="C1157">
        <v>6.346685066819191E-2</v>
      </c>
      <c r="D1157">
        <v>88.396488189697266</v>
      </c>
      <c r="E1157">
        <v>88.125</v>
      </c>
      <c r="F1157">
        <v>88.396488189697266</v>
      </c>
      <c r="G1157">
        <v>88.125</v>
      </c>
      <c r="H1157">
        <v>27.810000000000002</v>
      </c>
      <c r="I1157">
        <v>27.25</v>
      </c>
      <c r="J1157">
        <v>27.43</v>
      </c>
      <c r="K1157">
        <v>25.68</v>
      </c>
      <c r="L1157">
        <v>26.5</v>
      </c>
      <c r="M1157">
        <v>27.560000000000002</v>
      </c>
      <c r="N1157">
        <v>27.060000000000002</v>
      </c>
      <c r="O1157">
        <v>27.839343065693434</v>
      </c>
      <c r="P1157">
        <v>26.310000000000002</v>
      </c>
      <c r="Q1157">
        <v>25.37</v>
      </c>
      <c r="R1157">
        <v>-1.9797400000000001</v>
      </c>
      <c r="S1157">
        <v>-1.2234499999999999</v>
      </c>
      <c r="T1157">
        <v>58.679349999999999</v>
      </c>
      <c r="U1157">
        <v>-0.84691300000000003</v>
      </c>
      <c r="V1157">
        <v>-1.2293799999999999</v>
      </c>
      <c r="W1157">
        <v>-1.1293599999999999</v>
      </c>
      <c r="X1157">
        <v>61.370159999999991</v>
      </c>
      <c r="Y1157">
        <v>56.159205</v>
      </c>
      <c r="Z1157">
        <v>56.365899999999996</v>
      </c>
      <c r="AA1157">
        <v>-0.85324599999999995</v>
      </c>
    </row>
    <row r="1158" spans="1:27" x14ac:dyDescent="0.25">
      <c r="A1158">
        <v>43.927999999999997</v>
      </c>
      <c r="B1158">
        <v>193.85339086196001</v>
      </c>
      <c r="C1158">
        <v>6.34858836145962E-2</v>
      </c>
      <c r="D1158">
        <v>88.449570150936353</v>
      </c>
      <c r="E1158">
        <v>87.678432688993567</v>
      </c>
      <c r="F1158">
        <v>88.466510099523205</v>
      </c>
      <c r="G1158">
        <v>89.478432150448072</v>
      </c>
      <c r="H1158">
        <v>27.810000000000002</v>
      </c>
      <c r="I1158">
        <v>27.25</v>
      </c>
      <c r="J1158">
        <v>27.43</v>
      </c>
      <c r="K1158">
        <v>25.68</v>
      </c>
      <c r="L1158">
        <v>26.5</v>
      </c>
      <c r="M1158">
        <v>27.560000000000002</v>
      </c>
      <c r="N1158">
        <v>27.060000000000002</v>
      </c>
      <c r="O1158">
        <v>27.822700729927007</v>
      </c>
      <c r="P1158">
        <v>26.310000000000002</v>
      </c>
      <c r="Q1158">
        <v>25.37</v>
      </c>
      <c r="R1158">
        <v>-1.9797400000000001</v>
      </c>
      <c r="S1158">
        <v>-1.2234499999999999</v>
      </c>
      <c r="T1158">
        <v>58.679349999999999</v>
      </c>
      <c r="U1158">
        <v>-0.84691300000000003</v>
      </c>
      <c r="V1158">
        <v>-1.2293799999999999</v>
      </c>
      <c r="W1158">
        <v>-1.1293599999999999</v>
      </c>
      <c r="X1158">
        <v>61.370159999999991</v>
      </c>
      <c r="Y1158">
        <v>56.159205</v>
      </c>
      <c r="Z1158">
        <v>56.365899999999996</v>
      </c>
      <c r="AA1158">
        <v>-0.85324599999999995</v>
      </c>
    </row>
    <row r="1159" spans="1:27" x14ac:dyDescent="0.25">
      <c r="A1159">
        <v>43.966000000000001</v>
      </c>
      <c r="B1159">
        <v>193.89672499436597</v>
      </c>
      <c r="C1159">
        <v>6.35000759592423E-2</v>
      </c>
      <c r="D1159">
        <v>88.489153348482574</v>
      </c>
      <c r="E1159">
        <v>88.170511685884918</v>
      </c>
      <c r="F1159">
        <v>88.489153348482574</v>
      </c>
      <c r="G1159">
        <v>88.170511685884918</v>
      </c>
      <c r="H1159">
        <v>27.810000000000002</v>
      </c>
      <c r="I1159">
        <v>27.25</v>
      </c>
      <c r="J1159">
        <v>27.414999999999999</v>
      </c>
      <c r="K1159">
        <v>25.674857142857142</v>
      </c>
      <c r="L1159">
        <v>26.5</v>
      </c>
      <c r="M1159">
        <v>27.56514285714286</v>
      </c>
      <c r="N1159">
        <v>27.060000000000002</v>
      </c>
      <c r="O1159">
        <v>27.810000000000002</v>
      </c>
      <c r="P1159">
        <v>26.304857142857145</v>
      </c>
      <c r="Q1159">
        <v>25.37</v>
      </c>
      <c r="R1159">
        <v>-1.9797400000000001</v>
      </c>
      <c r="S1159">
        <v>-1.2234499999999999</v>
      </c>
      <c r="T1159">
        <v>58.679349999999999</v>
      </c>
      <c r="U1159">
        <v>-0.84691300000000003</v>
      </c>
      <c r="V1159">
        <v>-1.2293799999999999</v>
      </c>
      <c r="W1159">
        <v>-1.1293599999999999</v>
      </c>
      <c r="X1159">
        <v>61.391912142857137</v>
      </c>
      <c r="Y1159">
        <v>56.159205</v>
      </c>
      <c r="Z1159">
        <v>56.365899999999996</v>
      </c>
      <c r="AA1159">
        <v>-0.85324599999999995</v>
      </c>
    </row>
    <row r="1160" spans="1:27" x14ac:dyDescent="0.25">
      <c r="A1160">
        <v>44.003999999999998</v>
      </c>
      <c r="B1160">
        <v>193.84890005929128</v>
      </c>
      <c r="C1160">
        <v>6.3484410941600802E-2</v>
      </c>
      <c r="D1160">
        <v>88.445450265066967</v>
      </c>
      <c r="E1160">
        <v>87.002380589076452</v>
      </c>
      <c r="F1160">
        <v>88.445450265066967</v>
      </c>
      <c r="G1160">
        <v>87.002380589076452</v>
      </c>
      <c r="H1160">
        <v>27.810000000000002</v>
      </c>
      <c r="I1160">
        <v>27.25</v>
      </c>
      <c r="J1160">
        <v>27.397187500000001</v>
      </c>
      <c r="K1160">
        <v>25.653142857142861</v>
      </c>
      <c r="L1160">
        <v>26.5</v>
      </c>
      <c r="M1160">
        <v>27.586857142857145</v>
      </c>
      <c r="N1160">
        <v>27.060000000000002</v>
      </c>
      <c r="O1160">
        <v>27.810000000000002</v>
      </c>
      <c r="P1160">
        <v>26.28314285714286</v>
      </c>
      <c r="Q1160">
        <v>25.37</v>
      </c>
      <c r="R1160">
        <v>-1.9797400000000001</v>
      </c>
      <c r="S1160">
        <v>-1.2234499999999999</v>
      </c>
      <c r="T1160">
        <v>58.679349999999999</v>
      </c>
      <c r="U1160">
        <v>-0.84691300000000003</v>
      </c>
      <c r="V1160">
        <v>-1.2293799999999999</v>
      </c>
      <c r="W1160">
        <v>-1.1293599999999999</v>
      </c>
      <c r="X1160">
        <v>61.483754523809523</v>
      </c>
      <c r="Y1160">
        <v>56.159205</v>
      </c>
      <c r="Z1160">
        <v>56.365899999999996</v>
      </c>
      <c r="AA1160">
        <v>-0.85324599999999995</v>
      </c>
    </row>
    <row r="1161" spans="1:27" x14ac:dyDescent="0.25">
      <c r="A1161">
        <v>44.042000000000002</v>
      </c>
      <c r="B1161">
        <v>193.77719306945801</v>
      </c>
      <c r="C1161">
        <v>6.346092838793993E-2</v>
      </c>
      <c r="D1161">
        <v>88.379986763000488</v>
      </c>
      <c r="E1161">
        <v>87.940624713897705</v>
      </c>
      <c r="F1161">
        <v>88.379986763000488</v>
      </c>
      <c r="G1161">
        <v>87.940624713897705</v>
      </c>
      <c r="H1161">
        <v>27.810000000000002</v>
      </c>
      <c r="I1161">
        <v>27.25</v>
      </c>
      <c r="J1161">
        <v>27.379375</v>
      </c>
      <c r="K1161">
        <v>25.631428571428572</v>
      </c>
      <c r="L1161">
        <v>26.5</v>
      </c>
      <c r="M1161">
        <v>27.60857142857143</v>
      </c>
      <c r="N1161">
        <v>27.060000000000002</v>
      </c>
      <c r="O1161">
        <v>27.810000000000002</v>
      </c>
      <c r="P1161">
        <v>26.261428571428571</v>
      </c>
      <c r="Q1161">
        <v>25.37</v>
      </c>
      <c r="R1161">
        <v>-1.9797400000000001</v>
      </c>
      <c r="S1161">
        <v>-1.2234499999999999</v>
      </c>
      <c r="T1161">
        <v>58.679349999999999</v>
      </c>
      <c r="U1161">
        <v>-0.84691300000000003</v>
      </c>
      <c r="V1161">
        <v>-1.2293799999999999</v>
      </c>
      <c r="W1161">
        <v>-1.1293599999999999</v>
      </c>
      <c r="X1161">
        <v>61.575596904761895</v>
      </c>
      <c r="Y1161">
        <v>56.159205</v>
      </c>
      <c r="Z1161">
        <v>56.365899999999996</v>
      </c>
      <c r="AA1161">
        <v>-0.85324599999999995</v>
      </c>
    </row>
    <row r="1162" spans="1:27" x14ac:dyDescent="0.25">
      <c r="A1162">
        <v>44.08</v>
      </c>
      <c r="B1162">
        <v>193.68769719050482</v>
      </c>
      <c r="C1162">
        <v>6.3431617732231438E-2</v>
      </c>
      <c r="D1162">
        <v>88.298289372370789</v>
      </c>
      <c r="E1162">
        <v>88.557690547062805</v>
      </c>
      <c r="F1162">
        <v>88.298289372370789</v>
      </c>
      <c r="G1162">
        <v>88.557690547062805</v>
      </c>
      <c r="H1162">
        <v>27.810000000000002</v>
      </c>
      <c r="I1162">
        <v>27.25</v>
      </c>
      <c r="J1162">
        <v>27.380093457943925</v>
      </c>
      <c r="K1162">
        <v>25.630093457943925</v>
      </c>
      <c r="L1162">
        <v>26.488224299065418</v>
      </c>
      <c r="M1162">
        <v>27.609906542056077</v>
      </c>
      <c r="N1162">
        <v>27.060000000000002</v>
      </c>
      <c r="O1162">
        <v>27.810000000000002</v>
      </c>
      <c r="P1162">
        <v>26.260093457943924</v>
      </c>
      <c r="Q1162">
        <v>25.37</v>
      </c>
      <c r="R1162">
        <v>-1.9797400000000001</v>
      </c>
      <c r="S1162">
        <v>-1.2234499999999999</v>
      </c>
      <c r="T1162">
        <v>58.679349999999999</v>
      </c>
      <c r="U1162">
        <v>-0.84691300000000003</v>
      </c>
      <c r="V1162">
        <v>-1.2293799999999999</v>
      </c>
      <c r="W1162">
        <v>-1.1293599999999999</v>
      </c>
      <c r="X1162">
        <v>61.592860510204076</v>
      </c>
      <c r="Y1162">
        <v>56.159205</v>
      </c>
      <c r="Z1162">
        <v>56.365899999999996</v>
      </c>
      <c r="AA1162">
        <v>-0.85324599999999995</v>
      </c>
    </row>
    <row r="1163" spans="1:27" x14ac:dyDescent="0.25">
      <c r="A1163">
        <v>44.118000000000002</v>
      </c>
      <c r="B1163">
        <v>193.57161419208234</v>
      </c>
      <c r="C1163">
        <v>6.3393602577539593E-2</v>
      </c>
      <c r="D1163">
        <v>88.192385746882508</v>
      </c>
      <c r="E1163">
        <v>86.859612684983475</v>
      </c>
      <c r="F1163">
        <v>88.192385746882508</v>
      </c>
      <c r="G1163">
        <v>86.859612684983475</v>
      </c>
      <c r="H1163">
        <v>27.810000000000002</v>
      </c>
      <c r="I1163">
        <v>27.25</v>
      </c>
      <c r="J1163">
        <v>27.401401869158882</v>
      </c>
      <c r="K1163">
        <v>25.651401869158878</v>
      </c>
      <c r="L1163">
        <v>26.463364485981309</v>
      </c>
      <c r="M1163">
        <v>27.58859813084112</v>
      </c>
      <c r="N1163">
        <v>27.060000000000002</v>
      </c>
      <c r="O1163">
        <v>27.810000000000002</v>
      </c>
      <c r="P1163">
        <v>26.281401869158877</v>
      </c>
      <c r="Q1163">
        <v>25.37</v>
      </c>
      <c r="R1163">
        <v>-1.9797400000000001</v>
      </c>
      <c r="S1163">
        <v>-1.2234499999999999</v>
      </c>
      <c r="T1163">
        <v>58.679349999999999</v>
      </c>
      <c r="U1163">
        <v>-0.84691300000000003</v>
      </c>
      <c r="V1163">
        <v>-1.2293799999999999</v>
      </c>
      <c r="W1163">
        <v>-1.1293599999999999</v>
      </c>
      <c r="X1163">
        <v>61.527258809523801</v>
      </c>
      <c r="Y1163">
        <v>56.159205</v>
      </c>
      <c r="Z1163">
        <v>56.365899999999996</v>
      </c>
      <c r="AA1163">
        <v>-0.85324599999999995</v>
      </c>
    </row>
    <row r="1164" spans="1:27" x14ac:dyDescent="0.25">
      <c r="A1164">
        <v>44.155999999999999</v>
      </c>
      <c r="B1164">
        <v>193.52205721537274</v>
      </c>
      <c r="C1164">
        <v>6.337737509359917E-2</v>
      </c>
      <c r="D1164">
        <v>88.147185007731125</v>
      </c>
      <c r="E1164">
        <v>87.16319465637207</v>
      </c>
      <c r="F1164">
        <v>88.147185007731125</v>
      </c>
      <c r="G1164">
        <v>87.16319465637207</v>
      </c>
      <c r="H1164">
        <v>27.810000000000002</v>
      </c>
      <c r="I1164">
        <v>27.25</v>
      </c>
      <c r="J1164">
        <v>27.422710280373835</v>
      </c>
      <c r="K1164">
        <v>25.672710280373831</v>
      </c>
      <c r="L1164">
        <v>26.438504672897196</v>
      </c>
      <c r="M1164">
        <v>27.567289719626167</v>
      </c>
      <c r="N1164">
        <v>27.060000000000002</v>
      </c>
      <c r="O1164">
        <v>27.810000000000002</v>
      </c>
      <c r="P1164">
        <v>26.302710280373837</v>
      </c>
      <c r="Q1164">
        <v>25.37</v>
      </c>
      <c r="R1164">
        <v>-1.9797400000000001</v>
      </c>
      <c r="S1164">
        <v>-1.2234499999999999</v>
      </c>
      <c r="T1164">
        <v>58.679349999999999</v>
      </c>
      <c r="U1164">
        <v>-0.84691300000000003</v>
      </c>
      <c r="V1164">
        <v>-1.2293799999999999</v>
      </c>
      <c r="W1164">
        <v>-1.1293599999999999</v>
      </c>
      <c r="X1164">
        <v>61.461657108843525</v>
      </c>
      <c r="Y1164">
        <v>56.159205</v>
      </c>
      <c r="Z1164">
        <v>56.365899999999996</v>
      </c>
      <c r="AA1164">
        <v>-0.85324599999999995</v>
      </c>
    </row>
    <row r="1165" spans="1:27" x14ac:dyDescent="0.25">
      <c r="A1165">
        <v>44.194000000000003</v>
      </c>
      <c r="B1165">
        <v>193.47794914245605</v>
      </c>
      <c r="C1165">
        <v>6.3362927176058292E-2</v>
      </c>
      <c r="D1165">
        <v>88.106951713562012</v>
      </c>
      <c r="E1165">
        <v>87.156247138977051</v>
      </c>
      <c r="F1165">
        <v>88.106951713562012</v>
      </c>
      <c r="G1165">
        <v>87.156247138977051</v>
      </c>
      <c r="H1165">
        <v>27.810000000000002</v>
      </c>
      <c r="I1165">
        <v>27.25</v>
      </c>
      <c r="J1165">
        <v>27.43</v>
      </c>
      <c r="K1165">
        <v>25.678273878020711</v>
      </c>
      <c r="L1165">
        <v>26.43</v>
      </c>
      <c r="M1165">
        <v>27.560000000000002</v>
      </c>
      <c r="N1165">
        <v>27.060000000000002</v>
      </c>
      <c r="O1165">
        <v>27.811726121979291</v>
      </c>
      <c r="P1165">
        <v>26.310000000000002</v>
      </c>
      <c r="Q1165">
        <v>25.37</v>
      </c>
      <c r="R1165">
        <v>-1.9797400000000001</v>
      </c>
      <c r="S1165">
        <v>-1.2234499999999999</v>
      </c>
      <c r="T1165">
        <v>58.679349999999999</v>
      </c>
      <c r="U1165">
        <v>-0.84691300000000003</v>
      </c>
      <c r="V1165">
        <v>-1.2293799999999999</v>
      </c>
      <c r="W1165">
        <v>-1.1293599999999999</v>
      </c>
      <c r="X1165">
        <v>61.396055408163257</v>
      </c>
      <c r="Y1165">
        <v>56.159205</v>
      </c>
      <c r="Z1165">
        <v>56.365899999999996</v>
      </c>
      <c r="AA1165">
        <v>-0.85324599999999995</v>
      </c>
    </row>
    <row r="1166" spans="1:27" x14ac:dyDescent="0.25">
      <c r="A1166">
        <v>44.231999999999999</v>
      </c>
      <c r="B1166">
        <v>193.4651736269814</v>
      </c>
      <c r="C1166">
        <v>6.3358742226953244E-2</v>
      </c>
      <c r="D1166">
        <v>88.095299871465414</v>
      </c>
      <c r="E1166">
        <v>87.490688558654412</v>
      </c>
      <c r="F1166">
        <v>88.095299871465414</v>
      </c>
      <c r="G1166">
        <v>87.490688558654412</v>
      </c>
      <c r="H1166">
        <v>27.810000000000002</v>
      </c>
      <c r="I1166">
        <v>27.25</v>
      </c>
      <c r="J1166">
        <v>27.43</v>
      </c>
      <c r="K1166">
        <v>25.675650172612198</v>
      </c>
      <c r="L1166">
        <v>26.43</v>
      </c>
      <c r="M1166">
        <v>27.560000000000002</v>
      </c>
      <c r="N1166">
        <v>27.060000000000002</v>
      </c>
      <c r="O1166">
        <v>27.814349827387804</v>
      </c>
      <c r="P1166">
        <v>26.310000000000002</v>
      </c>
      <c r="Q1166">
        <v>25.37</v>
      </c>
      <c r="R1166">
        <v>-1.9797400000000001</v>
      </c>
      <c r="S1166">
        <v>-1.2234499999999999</v>
      </c>
      <c r="T1166">
        <v>58.679349999999999</v>
      </c>
      <c r="U1166">
        <v>-0.84691300000000003</v>
      </c>
      <c r="V1166">
        <v>-1.2293799999999999</v>
      </c>
      <c r="W1166">
        <v>-1.1293599999999999</v>
      </c>
      <c r="X1166">
        <v>61.370159999999991</v>
      </c>
      <c r="Y1166">
        <v>56.159205</v>
      </c>
      <c r="Z1166">
        <v>56.365899999999996</v>
      </c>
      <c r="AA1166">
        <v>-0.85324599999999995</v>
      </c>
    </row>
    <row r="1167" spans="1:27" x14ac:dyDescent="0.25">
      <c r="A1167">
        <v>44.27</v>
      </c>
      <c r="B1167">
        <v>193.46733209221154</v>
      </c>
      <c r="C1167">
        <v>6.3359449178303967E-2</v>
      </c>
      <c r="D1167">
        <v>88.097268089598131</v>
      </c>
      <c r="E1167">
        <v>87.557918175857239</v>
      </c>
      <c r="F1167">
        <v>88.097268089598131</v>
      </c>
      <c r="G1167">
        <v>87.557918175857239</v>
      </c>
      <c r="H1167">
        <v>27.810000000000002</v>
      </c>
      <c r="I1167">
        <v>27.25</v>
      </c>
      <c r="J1167">
        <v>27.43</v>
      </c>
      <c r="K1167">
        <v>25.67302646720368</v>
      </c>
      <c r="L1167">
        <v>26.43</v>
      </c>
      <c r="M1167">
        <v>27.560000000000002</v>
      </c>
      <c r="N1167">
        <v>27.060000000000002</v>
      </c>
      <c r="O1167">
        <v>27.816973532796318</v>
      </c>
      <c r="P1167">
        <v>26.310000000000002</v>
      </c>
      <c r="Q1167">
        <v>25.37</v>
      </c>
      <c r="R1167">
        <v>-1.9797400000000001</v>
      </c>
      <c r="S1167">
        <v>-1.2234499999999999</v>
      </c>
      <c r="T1167">
        <v>58.679349999999999</v>
      </c>
      <c r="U1167">
        <v>-0.84691300000000003</v>
      </c>
      <c r="V1167">
        <v>-1.2293799999999999</v>
      </c>
      <c r="W1167">
        <v>-1.1293599999999999</v>
      </c>
      <c r="X1167">
        <v>61.370159999999991</v>
      </c>
      <c r="Y1167">
        <v>56.159205</v>
      </c>
      <c r="Z1167">
        <v>56.365899999999996</v>
      </c>
      <c r="AA1167">
        <v>-0.85324599999999995</v>
      </c>
    </row>
    <row r="1168" spans="1:27" x14ac:dyDescent="0.25">
      <c r="A1168">
        <v>44.308</v>
      </c>
      <c r="B1168">
        <v>193.46949055744167</v>
      </c>
      <c r="C1168">
        <v>6.3360156129654691E-2</v>
      </c>
      <c r="D1168">
        <v>88.099236307730862</v>
      </c>
      <c r="E1168">
        <v>87.625147793060052</v>
      </c>
      <c r="F1168">
        <v>88.099236307730862</v>
      </c>
      <c r="G1168">
        <v>87.625147793060052</v>
      </c>
      <c r="H1168">
        <v>27.810000000000002</v>
      </c>
      <c r="I1168">
        <v>27.25</v>
      </c>
      <c r="J1168">
        <v>27.43</v>
      </c>
      <c r="K1168">
        <v>25.670402761795167</v>
      </c>
      <c r="L1168">
        <v>26.43</v>
      </c>
      <c r="M1168">
        <v>27.560000000000002</v>
      </c>
      <c r="N1168">
        <v>27.060000000000002</v>
      </c>
      <c r="O1168">
        <v>27.819597238204835</v>
      </c>
      <c r="P1168">
        <v>26.310000000000002</v>
      </c>
      <c r="Q1168">
        <v>25.37</v>
      </c>
      <c r="R1168">
        <v>-1.9797400000000001</v>
      </c>
      <c r="S1168">
        <v>-1.2234499999999999</v>
      </c>
      <c r="T1168">
        <v>58.679349999999999</v>
      </c>
      <c r="U1168">
        <v>-0.84691300000000003</v>
      </c>
      <c r="V1168">
        <v>-1.2293799999999999</v>
      </c>
      <c r="W1168">
        <v>-1.1293599999999999</v>
      </c>
      <c r="X1168">
        <v>61.370159999999991</v>
      </c>
      <c r="Y1168">
        <v>56.159205</v>
      </c>
      <c r="Z1168">
        <v>56.365899999999996</v>
      </c>
      <c r="AA1168">
        <v>-0.85324599999999995</v>
      </c>
    </row>
    <row r="1169" spans="1:27" x14ac:dyDescent="0.25">
      <c r="A1169">
        <v>44.345999999999997</v>
      </c>
      <c r="B1169">
        <v>193.47164902267181</v>
      </c>
      <c r="C1169">
        <v>6.3360863081005428E-2</v>
      </c>
      <c r="D1169">
        <v>88.101204525863594</v>
      </c>
      <c r="E1169">
        <v>87.692377410262864</v>
      </c>
      <c r="F1169">
        <v>88.101204525863594</v>
      </c>
      <c r="G1169">
        <v>87.692377410262864</v>
      </c>
      <c r="H1169">
        <v>27.810000000000002</v>
      </c>
      <c r="I1169">
        <v>27.25</v>
      </c>
      <c r="J1169">
        <v>27.43</v>
      </c>
      <c r="K1169">
        <v>25.667779056386653</v>
      </c>
      <c r="L1169">
        <v>26.43</v>
      </c>
      <c r="M1169">
        <v>27.560000000000002</v>
      </c>
      <c r="N1169">
        <v>27.060000000000002</v>
      </c>
      <c r="O1169">
        <v>27.822220943613349</v>
      </c>
      <c r="P1169">
        <v>26.310000000000002</v>
      </c>
      <c r="Q1169">
        <v>25.37</v>
      </c>
      <c r="R1169">
        <v>-1.9797400000000001</v>
      </c>
      <c r="S1169">
        <v>-1.2234499999999999</v>
      </c>
      <c r="T1169">
        <v>58.679349999999999</v>
      </c>
      <c r="U1169">
        <v>-0.84691300000000003</v>
      </c>
      <c r="V1169">
        <v>-1.2293799999999999</v>
      </c>
      <c r="W1169">
        <v>-1.1293599999999999</v>
      </c>
      <c r="X1169">
        <v>61.370159999999991</v>
      </c>
      <c r="Y1169">
        <v>56.159205</v>
      </c>
      <c r="Z1169">
        <v>56.365899999999996</v>
      </c>
      <c r="AA1169">
        <v>-0.85324599999999995</v>
      </c>
    </row>
    <row r="1170" spans="1:27" x14ac:dyDescent="0.25">
      <c r="A1170">
        <v>44.384</v>
      </c>
      <c r="B1170">
        <v>193.47380748790195</v>
      </c>
      <c r="C1170">
        <v>6.3361570032356165E-2</v>
      </c>
      <c r="D1170">
        <v>88.103172743996325</v>
      </c>
      <c r="E1170">
        <v>87.759607027465677</v>
      </c>
      <c r="F1170">
        <v>88.103172743996325</v>
      </c>
      <c r="G1170">
        <v>87.759607027465677</v>
      </c>
      <c r="H1170">
        <v>27.810000000000002</v>
      </c>
      <c r="I1170">
        <v>27.25</v>
      </c>
      <c r="J1170">
        <v>27.43</v>
      </c>
      <c r="K1170">
        <v>25.665155350978132</v>
      </c>
      <c r="L1170">
        <v>26.43</v>
      </c>
      <c r="M1170">
        <v>27.560000000000002</v>
      </c>
      <c r="N1170">
        <v>27.060000000000002</v>
      </c>
      <c r="O1170">
        <v>27.824844649021863</v>
      </c>
      <c r="P1170">
        <v>26.310000000000002</v>
      </c>
      <c r="Q1170">
        <v>25.37</v>
      </c>
      <c r="R1170">
        <v>-1.9797400000000001</v>
      </c>
      <c r="S1170">
        <v>-1.2234499999999999</v>
      </c>
      <c r="T1170">
        <v>58.679349999999999</v>
      </c>
      <c r="U1170">
        <v>-0.84691300000000003</v>
      </c>
      <c r="V1170">
        <v>-1.2293799999999999</v>
      </c>
      <c r="W1170">
        <v>-1.1293599999999999</v>
      </c>
      <c r="X1170">
        <v>61.370159999999991</v>
      </c>
      <c r="Y1170">
        <v>56.159205</v>
      </c>
      <c r="Z1170">
        <v>56.365899999999996</v>
      </c>
      <c r="AA1170">
        <v>-0.85324599999999995</v>
      </c>
    </row>
    <row r="1171" spans="1:27" x14ac:dyDescent="0.25">
      <c r="A1171">
        <v>44.421999999999997</v>
      </c>
      <c r="B1171">
        <v>193.47596595313206</v>
      </c>
      <c r="C1171">
        <v>6.3362276983706889E-2</v>
      </c>
      <c r="D1171">
        <v>88.105140962129042</v>
      </c>
      <c r="E1171">
        <v>87.826836644668475</v>
      </c>
      <c r="F1171">
        <v>88.105140962129042</v>
      </c>
      <c r="G1171">
        <v>87.826836644668475</v>
      </c>
      <c r="H1171">
        <v>27.810000000000002</v>
      </c>
      <c r="I1171">
        <v>27.25</v>
      </c>
      <c r="J1171">
        <v>27.43</v>
      </c>
      <c r="K1171">
        <v>25.662531645569622</v>
      </c>
      <c r="L1171">
        <v>26.43</v>
      </c>
      <c r="M1171">
        <v>27.560000000000002</v>
      </c>
      <c r="N1171">
        <v>27.060000000000002</v>
      </c>
      <c r="O1171">
        <v>27.827468354430383</v>
      </c>
      <c r="P1171">
        <v>26.310000000000002</v>
      </c>
      <c r="Q1171">
        <v>25.37</v>
      </c>
      <c r="R1171">
        <v>-1.9797400000000001</v>
      </c>
      <c r="S1171">
        <v>-1.2234499999999999</v>
      </c>
      <c r="T1171">
        <v>58.679349999999999</v>
      </c>
      <c r="U1171">
        <v>-0.84691300000000003</v>
      </c>
      <c r="V1171">
        <v>-1.2293799999999999</v>
      </c>
      <c r="W1171">
        <v>-1.1293599999999999</v>
      </c>
      <c r="X1171">
        <v>61.370159999999991</v>
      </c>
      <c r="Y1171">
        <v>56.159205</v>
      </c>
      <c r="Z1171">
        <v>56.365899999999996</v>
      </c>
      <c r="AA1171">
        <v>-0.85324599999999995</v>
      </c>
    </row>
    <row r="1172" spans="1:27" x14ac:dyDescent="0.25">
      <c r="A1172">
        <v>44.46</v>
      </c>
      <c r="B1172">
        <v>193.4781244183622</v>
      </c>
      <c r="C1172">
        <v>6.3362983935057612E-2</v>
      </c>
      <c r="D1172">
        <v>88.107109180261773</v>
      </c>
      <c r="E1172">
        <v>87.894066261871302</v>
      </c>
      <c r="F1172">
        <v>88.107109180261773</v>
      </c>
      <c r="G1172">
        <v>87.894066261871302</v>
      </c>
      <c r="H1172">
        <v>27.810000000000002</v>
      </c>
      <c r="I1172">
        <v>27.25</v>
      </c>
      <c r="J1172">
        <v>27.43</v>
      </c>
      <c r="K1172">
        <v>25.659907940161105</v>
      </c>
      <c r="L1172">
        <v>26.43</v>
      </c>
      <c r="M1172">
        <v>27.560000000000002</v>
      </c>
      <c r="N1172">
        <v>27.060000000000002</v>
      </c>
      <c r="O1172">
        <v>27.830092059838897</v>
      </c>
      <c r="P1172">
        <v>26.310000000000002</v>
      </c>
      <c r="Q1172">
        <v>25.37</v>
      </c>
      <c r="R1172">
        <v>-1.9797400000000001</v>
      </c>
      <c r="S1172">
        <v>-1.2234499999999999</v>
      </c>
      <c r="T1172">
        <v>58.679349999999999</v>
      </c>
      <c r="U1172">
        <v>-0.84691300000000003</v>
      </c>
      <c r="V1172">
        <v>-1.2293799999999999</v>
      </c>
      <c r="W1172">
        <v>-1.1293599999999999</v>
      </c>
      <c r="X1172">
        <v>61.370159999999991</v>
      </c>
      <c r="Y1172">
        <v>56.159205</v>
      </c>
      <c r="Z1172">
        <v>56.365899999999996</v>
      </c>
      <c r="AA1172">
        <v>-0.85324599999999995</v>
      </c>
    </row>
    <row r="1173" spans="1:27" x14ac:dyDescent="0.25">
      <c r="A1173">
        <v>44.497999999999998</v>
      </c>
      <c r="B1173">
        <v>193.48028288359234</v>
      </c>
      <c r="C1173">
        <v>6.3363690886408336E-2</v>
      </c>
      <c r="D1173">
        <v>88.109077398394504</v>
      </c>
      <c r="E1173">
        <v>87.961295879074115</v>
      </c>
      <c r="F1173">
        <v>88.109077398394504</v>
      </c>
      <c r="G1173">
        <v>87.961295879074115</v>
      </c>
      <c r="H1173">
        <v>27.810000000000002</v>
      </c>
      <c r="I1173">
        <v>27.25</v>
      </c>
      <c r="J1173">
        <v>27.43</v>
      </c>
      <c r="K1173">
        <v>25.657284234752588</v>
      </c>
      <c r="L1173">
        <v>26.43</v>
      </c>
      <c r="M1173">
        <v>27.560000000000002</v>
      </c>
      <c r="N1173">
        <v>27.060000000000002</v>
      </c>
      <c r="O1173">
        <v>27.832715765247407</v>
      </c>
      <c r="P1173">
        <v>26.310000000000002</v>
      </c>
      <c r="Q1173">
        <v>25.37</v>
      </c>
      <c r="R1173">
        <v>-1.9797400000000001</v>
      </c>
      <c r="S1173">
        <v>-1.2234499999999999</v>
      </c>
      <c r="T1173">
        <v>58.679349999999999</v>
      </c>
      <c r="U1173">
        <v>-0.84691300000000003</v>
      </c>
      <c r="V1173">
        <v>-1.2293799999999999</v>
      </c>
      <c r="W1173">
        <v>-1.1293599999999999</v>
      </c>
      <c r="X1173">
        <v>61.370159999999991</v>
      </c>
      <c r="Y1173">
        <v>56.159205</v>
      </c>
      <c r="Z1173">
        <v>56.365899999999996</v>
      </c>
      <c r="AA1173">
        <v>-0.85324599999999995</v>
      </c>
    </row>
    <row r="1174" spans="1:27" x14ac:dyDescent="0.25">
      <c r="A1174">
        <v>44.536000000000001</v>
      </c>
      <c r="B1174">
        <v>193.48244134882248</v>
      </c>
      <c r="C1174">
        <v>6.3364397837759073E-2</v>
      </c>
      <c r="D1174">
        <v>88.111045616527235</v>
      </c>
      <c r="E1174">
        <v>88.028525496276927</v>
      </c>
      <c r="F1174">
        <v>88.111045616527235</v>
      </c>
      <c r="G1174">
        <v>88.028525496276927</v>
      </c>
      <c r="H1174">
        <v>27.810000000000002</v>
      </c>
      <c r="I1174">
        <v>27.25</v>
      </c>
      <c r="J1174">
        <v>27.43</v>
      </c>
      <c r="K1174">
        <v>25.654660529344074</v>
      </c>
      <c r="L1174">
        <v>26.43</v>
      </c>
      <c r="M1174">
        <v>27.560000000000002</v>
      </c>
      <c r="N1174">
        <v>27.060000000000002</v>
      </c>
      <c r="O1174">
        <v>27.835339470655931</v>
      </c>
      <c r="P1174">
        <v>26.310000000000002</v>
      </c>
      <c r="Q1174">
        <v>25.37</v>
      </c>
      <c r="R1174">
        <v>-1.9797400000000001</v>
      </c>
      <c r="S1174">
        <v>-1.2234499999999999</v>
      </c>
      <c r="T1174">
        <v>58.679349999999999</v>
      </c>
      <c r="U1174">
        <v>-0.84691300000000003</v>
      </c>
      <c r="V1174">
        <v>-1.2293799999999999</v>
      </c>
      <c r="W1174">
        <v>-1.1293599999999999</v>
      </c>
      <c r="X1174">
        <v>61.370159999999991</v>
      </c>
      <c r="Y1174">
        <v>56.159205</v>
      </c>
      <c r="Z1174">
        <v>56.365899999999996</v>
      </c>
      <c r="AA1174">
        <v>-0.85324599999999995</v>
      </c>
    </row>
    <row r="1175" spans="1:27" x14ac:dyDescent="0.25">
      <c r="A1175">
        <v>44.573999999999998</v>
      </c>
      <c r="B1175">
        <v>193.48459981405261</v>
      </c>
      <c r="C1175">
        <v>6.3365104789109797E-2</v>
      </c>
      <c r="D1175">
        <v>88.113013834659967</v>
      </c>
      <c r="E1175">
        <v>88.09575511347974</v>
      </c>
      <c r="F1175">
        <v>88.113013834659967</v>
      </c>
      <c r="G1175">
        <v>88.09575511347974</v>
      </c>
      <c r="H1175">
        <v>27.810000000000002</v>
      </c>
      <c r="I1175">
        <v>27.25</v>
      </c>
      <c r="J1175">
        <v>27.43</v>
      </c>
      <c r="K1175">
        <v>25.652036823935561</v>
      </c>
      <c r="L1175">
        <v>26.43</v>
      </c>
      <c r="M1175">
        <v>27.560000000000002</v>
      </c>
      <c r="N1175">
        <v>27.060000000000002</v>
      </c>
      <c r="O1175">
        <v>27.837963176064445</v>
      </c>
      <c r="P1175">
        <v>26.310000000000002</v>
      </c>
      <c r="Q1175">
        <v>25.37</v>
      </c>
      <c r="R1175">
        <v>-1.9797400000000001</v>
      </c>
      <c r="S1175">
        <v>-1.2234499999999999</v>
      </c>
      <c r="T1175">
        <v>58.679349999999999</v>
      </c>
      <c r="U1175">
        <v>-0.84691300000000003</v>
      </c>
      <c r="V1175">
        <v>-1.2293799999999999</v>
      </c>
      <c r="W1175">
        <v>-1.1293599999999999</v>
      </c>
      <c r="X1175">
        <v>61.370159999999991</v>
      </c>
      <c r="Y1175">
        <v>56.159205</v>
      </c>
      <c r="Z1175">
        <v>56.365899999999996</v>
      </c>
      <c r="AA1175">
        <v>-0.85324599999999995</v>
      </c>
    </row>
    <row r="1176" spans="1:27" x14ac:dyDescent="0.25">
      <c r="A1176">
        <v>44.612000000000002</v>
      </c>
      <c r="B1176">
        <v>193.48675827928275</v>
      </c>
      <c r="C1176">
        <v>6.3365811740460534E-2</v>
      </c>
      <c r="D1176">
        <v>88.114982052792683</v>
      </c>
      <c r="E1176">
        <v>88.162984730682552</v>
      </c>
      <c r="F1176">
        <v>88.114982052792683</v>
      </c>
      <c r="G1176">
        <v>88.162984730682552</v>
      </c>
      <c r="H1176">
        <v>27.810000000000002</v>
      </c>
      <c r="I1176">
        <v>27.25</v>
      </c>
      <c r="J1176">
        <v>27.43</v>
      </c>
      <c r="K1176">
        <v>25.649413118527043</v>
      </c>
      <c r="L1176">
        <v>26.43</v>
      </c>
      <c r="M1176">
        <v>27.560000000000002</v>
      </c>
      <c r="N1176">
        <v>27.060000000000002</v>
      </c>
      <c r="O1176">
        <v>27.840586881472959</v>
      </c>
      <c r="P1176">
        <v>26.310000000000002</v>
      </c>
      <c r="Q1176">
        <v>25.37</v>
      </c>
      <c r="R1176">
        <v>-1.9797400000000001</v>
      </c>
      <c r="S1176">
        <v>-1.2234499999999999</v>
      </c>
      <c r="T1176">
        <v>58.679349999999999</v>
      </c>
      <c r="U1176">
        <v>-0.84691300000000003</v>
      </c>
      <c r="V1176">
        <v>-1.2293799999999999</v>
      </c>
      <c r="W1176">
        <v>-1.1293599999999999</v>
      </c>
      <c r="X1176">
        <v>61.370159999999991</v>
      </c>
      <c r="Y1176">
        <v>56.159205</v>
      </c>
      <c r="Z1176">
        <v>56.365899999999996</v>
      </c>
      <c r="AA1176">
        <v>-0.85324599999999995</v>
      </c>
    </row>
    <row r="1177" spans="1:27" x14ac:dyDescent="0.25">
      <c r="A1177">
        <v>44.65</v>
      </c>
      <c r="B1177">
        <v>193.48891674451286</v>
      </c>
      <c r="C1177">
        <v>6.3366518691811258E-2</v>
      </c>
      <c r="D1177">
        <v>88.116950270925415</v>
      </c>
      <c r="E1177">
        <v>88.230214347885379</v>
      </c>
      <c r="F1177">
        <v>88.116950270925415</v>
      </c>
      <c r="G1177">
        <v>88.230214347885379</v>
      </c>
      <c r="H1177">
        <v>27.810000000000002</v>
      </c>
      <c r="I1177">
        <v>27.25</v>
      </c>
      <c r="J1177">
        <v>27.43</v>
      </c>
      <c r="K1177">
        <v>25.646789413118526</v>
      </c>
      <c r="L1177">
        <v>26.43</v>
      </c>
      <c r="M1177">
        <v>27.560000000000002</v>
      </c>
      <c r="N1177">
        <v>27.060000000000002</v>
      </c>
      <c r="O1177">
        <v>27.843210586881476</v>
      </c>
      <c r="P1177">
        <v>26.310000000000002</v>
      </c>
      <c r="Q1177">
        <v>25.37</v>
      </c>
      <c r="R1177">
        <v>-1.9797400000000001</v>
      </c>
      <c r="S1177">
        <v>-1.2234499999999999</v>
      </c>
      <c r="T1177">
        <v>58.679349999999999</v>
      </c>
      <c r="U1177">
        <v>-0.84691300000000003</v>
      </c>
      <c r="V1177">
        <v>-1.2293799999999999</v>
      </c>
      <c r="W1177">
        <v>-1.1293599999999999</v>
      </c>
      <c r="X1177">
        <v>61.370159999999991</v>
      </c>
      <c r="Y1177">
        <v>56.159205</v>
      </c>
      <c r="Z1177">
        <v>56.365899999999996</v>
      </c>
      <c r="AA1177">
        <v>-0.85324599999999995</v>
      </c>
    </row>
    <row r="1178" spans="1:27" x14ac:dyDescent="0.25">
      <c r="A1178">
        <v>44.688000000000002</v>
      </c>
      <c r="B1178">
        <v>193.491075209743</v>
      </c>
      <c r="C1178">
        <v>6.3367225643161995E-2</v>
      </c>
      <c r="D1178">
        <v>88.118918489058132</v>
      </c>
      <c r="E1178">
        <v>88.297443965088178</v>
      </c>
      <c r="F1178">
        <v>88.118918489058132</v>
      </c>
      <c r="G1178">
        <v>88.297443965088178</v>
      </c>
      <c r="H1178">
        <v>27.810000000000002</v>
      </c>
      <c r="I1178">
        <v>27.25</v>
      </c>
      <c r="J1178">
        <v>27.43</v>
      </c>
      <c r="K1178">
        <v>25.644165707710009</v>
      </c>
      <c r="L1178">
        <v>26.43</v>
      </c>
      <c r="M1178">
        <v>27.560000000000002</v>
      </c>
      <c r="N1178">
        <v>27.060000000000002</v>
      </c>
      <c r="O1178">
        <v>27.84583429228999</v>
      </c>
      <c r="P1178">
        <v>26.310000000000002</v>
      </c>
      <c r="Q1178">
        <v>25.37</v>
      </c>
      <c r="R1178">
        <v>-1.9797400000000001</v>
      </c>
      <c r="S1178">
        <v>-1.2234499999999999</v>
      </c>
      <c r="T1178">
        <v>58.679349999999999</v>
      </c>
      <c r="U1178">
        <v>-0.84691300000000003</v>
      </c>
      <c r="V1178">
        <v>-1.2293799999999999</v>
      </c>
      <c r="W1178">
        <v>-1.1293599999999999</v>
      </c>
      <c r="X1178">
        <v>61.370159999999991</v>
      </c>
      <c r="Y1178">
        <v>56.159205</v>
      </c>
      <c r="Z1178">
        <v>56.365899999999996</v>
      </c>
      <c r="AA1178">
        <v>-0.85324599999999995</v>
      </c>
    </row>
    <row r="1179" spans="1:27" x14ac:dyDescent="0.25">
      <c r="A1179">
        <v>44.725999999999999</v>
      </c>
      <c r="B1179">
        <v>193.49323367497314</v>
      </c>
      <c r="C1179">
        <v>6.3367932594512705E-2</v>
      </c>
      <c r="D1179">
        <v>88.120886707190863</v>
      </c>
      <c r="E1179">
        <v>88.364673582291005</v>
      </c>
      <c r="F1179">
        <v>88.120886707190863</v>
      </c>
      <c r="G1179">
        <v>88.364673582291005</v>
      </c>
      <c r="H1179">
        <v>27.810000000000002</v>
      </c>
      <c r="I1179">
        <v>27.25</v>
      </c>
      <c r="J1179">
        <v>27.43</v>
      </c>
      <c r="K1179">
        <v>25.641542002301495</v>
      </c>
      <c r="L1179">
        <v>26.43</v>
      </c>
      <c r="M1179">
        <v>27.560000000000002</v>
      </c>
      <c r="N1179">
        <v>27.060000000000002</v>
      </c>
      <c r="O1179">
        <v>27.848457997698503</v>
      </c>
      <c r="P1179">
        <v>26.310000000000002</v>
      </c>
      <c r="Q1179">
        <v>25.37</v>
      </c>
      <c r="R1179">
        <v>-1.9797400000000001</v>
      </c>
      <c r="S1179">
        <v>-1.2234499999999999</v>
      </c>
      <c r="T1179">
        <v>58.679349999999999</v>
      </c>
      <c r="U1179">
        <v>-0.84691300000000003</v>
      </c>
      <c r="V1179">
        <v>-1.2293799999999999</v>
      </c>
      <c r="W1179">
        <v>-1.1293599999999999</v>
      </c>
      <c r="X1179">
        <v>61.370159999999991</v>
      </c>
      <c r="Y1179">
        <v>56.159205</v>
      </c>
      <c r="Z1179">
        <v>56.365899999999996</v>
      </c>
      <c r="AA1179">
        <v>-0.85324599999999995</v>
      </c>
    </row>
    <row r="1180" spans="1:27" x14ac:dyDescent="0.25">
      <c r="A1180">
        <v>44.764000000000003</v>
      </c>
      <c r="B1180">
        <v>193.49539214020328</v>
      </c>
      <c r="C1180">
        <v>6.3368639545863442E-2</v>
      </c>
      <c r="D1180">
        <v>88.122854925323594</v>
      </c>
      <c r="E1180">
        <v>88.431903199493817</v>
      </c>
      <c r="F1180">
        <v>88.122854925323594</v>
      </c>
      <c r="G1180">
        <v>88.431903199493817</v>
      </c>
      <c r="H1180">
        <v>27.810000000000002</v>
      </c>
      <c r="I1180">
        <v>27.25</v>
      </c>
      <c r="J1180">
        <v>27.43</v>
      </c>
      <c r="K1180">
        <v>25.638918296892982</v>
      </c>
      <c r="L1180">
        <v>26.43</v>
      </c>
      <c r="M1180">
        <v>27.560000000000002</v>
      </c>
      <c r="N1180">
        <v>27.060000000000002</v>
      </c>
      <c r="O1180">
        <v>27.85108170310702</v>
      </c>
      <c r="P1180">
        <v>26.310000000000002</v>
      </c>
      <c r="Q1180">
        <v>25.37</v>
      </c>
      <c r="R1180">
        <v>-1.9797400000000001</v>
      </c>
      <c r="S1180">
        <v>-1.2234499999999999</v>
      </c>
      <c r="T1180">
        <v>58.679349999999999</v>
      </c>
      <c r="U1180">
        <v>-0.84691300000000003</v>
      </c>
      <c r="V1180">
        <v>-1.2293799999999999</v>
      </c>
      <c r="W1180">
        <v>-1.1293599999999999</v>
      </c>
      <c r="X1180">
        <v>61.370159999999991</v>
      </c>
      <c r="Y1180">
        <v>56.159205</v>
      </c>
      <c r="Z1180">
        <v>56.365899999999996</v>
      </c>
      <c r="AA1180">
        <v>-0.85324599999999995</v>
      </c>
    </row>
    <row r="1181" spans="1:27" x14ac:dyDescent="0.25">
      <c r="A1181">
        <v>44.802</v>
      </c>
      <c r="B1181">
        <v>193.49755060543339</v>
      </c>
      <c r="C1181">
        <v>6.3369346497214166E-2</v>
      </c>
      <c r="D1181">
        <v>88.124823143456325</v>
      </c>
      <c r="E1181">
        <v>88.49913281669663</v>
      </c>
      <c r="F1181">
        <v>88.124823143456325</v>
      </c>
      <c r="G1181">
        <v>88.49913281669663</v>
      </c>
      <c r="H1181">
        <v>27.810000000000002</v>
      </c>
      <c r="I1181">
        <v>27.25</v>
      </c>
      <c r="J1181">
        <v>27.43</v>
      </c>
      <c r="K1181">
        <v>25.636294591484464</v>
      </c>
      <c r="L1181">
        <v>26.43</v>
      </c>
      <c r="M1181">
        <v>27.560000000000002</v>
      </c>
      <c r="N1181">
        <v>27.060000000000002</v>
      </c>
      <c r="O1181">
        <v>27.853705408515538</v>
      </c>
      <c r="P1181">
        <v>26.310000000000002</v>
      </c>
      <c r="Q1181">
        <v>25.37</v>
      </c>
      <c r="R1181">
        <v>-1.9797400000000001</v>
      </c>
      <c r="S1181">
        <v>-1.2234499999999999</v>
      </c>
      <c r="T1181">
        <v>58.679349999999999</v>
      </c>
      <c r="U1181">
        <v>-0.84691300000000003</v>
      </c>
      <c r="V1181">
        <v>-1.2293799999999999</v>
      </c>
      <c r="W1181">
        <v>-1.1293599999999999</v>
      </c>
      <c r="X1181">
        <v>61.370159999999991</v>
      </c>
      <c r="Y1181">
        <v>56.159205</v>
      </c>
      <c r="Z1181">
        <v>56.365899999999996</v>
      </c>
      <c r="AA1181">
        <v>-0.85324599999999995</v>
      </c>
    </row>
    <row r="1182" spans="1:27" x14ac:dyDescent="0.25">
      <c r="A1182">
        <v>44.84</v>
      </c>
      <c r="B1182">
        <v>193.49970907066356</v>
      </c>
      <c r="C1182">
        <v>6.3370053448564903E-2</v>
      </c>
      <c r="D1182">
        <v>88.126791361589056</v>
      </c>
      <c r="E1182">
        <v>88.566362433899442</v>
      </c>
      <c r="F1182">
        <v>88.126791361589056</v>
      </c>
      <c r="G1182">
        <v>88.566362433899442</v>
      </c>
      <c r="H1182">
        <v>27.810000000000002</v>
      </c>
      <c r="I1182">
        <v>27.25</v>
      </c>
      <c r="J1182">
        <v>27.43</v>
      </c>
      <c r="K1182">
        <v>25.633670886075947</v>
      </c>
      <c r="L1182">
        <v>26.43</v>
      </c>
      <c r="M1182">
        <v>27.560000000000002</v>
      </c>
      <c r="N1182">
        <v>27.060000000000002</v>
      </c>
      <c r="O1182">
        <v>27.856329113924051</v>
      </c>
      <c r="P1182">
        <v>26.310000000000002</v>
      </c>
      <c r="Q1182">
        <v>25.37</v>
      </c>
      <c r="R1182">
        <v>-1.9797400000000001</v>
      </c>
      <c r="S1182">
        <v>-1.2234499999999999</v>
      </c>
      <c r="T1182">
        <v>58.679349999999999</v>
      </c>
      <c r="U1182">
        <v>-0.84691300000000003</v>
      </c>
      <c r="V1182">
        <v>-1.2293799999999999</v>
      </c>
      <c r="W1182">
        <v>-1.1293599999999999</v>
      </c>
      <c r="X1182">
        <v>61.370159999999991</v>
      </c>
      <c r="Y1182">
        <v>56.159205</v>
      </c>
      <c r="Z1182">
        <v>56.365899999999996</v>
      </c>
      <c r="AA1182">
        <v>-0.85324599999999995</v>
      </c>
    </row>
    <row r="1183" spans="1:27" x14ac:dyDescent="0.25">
      <c r="A1183">
        <v>44.878</v>
      </c>
      <c r="B1183">
        <v>193.50186753589367</v>
      </c>
      <c r="C1183">
        <v>6.3370760399915627E-2</v>
      </c>
      <c r="D1183">
        <v>88.128759579721788</v>
      </c>
      <c r="E1183">
        <v>88.633592051102255</v>
      </c>
      <c r="F1183">
        <v>88.128759579721788</v>
      </c>
      <c r="G1183">
        <v>88.633592051102255</v>
      </c>
      <c r="H1183">
        <v>27.810000000000002</v>
      </c>
      <c r="I1183">
        <v>27.25</v>
      </c>
      <c r="J1183">
        <v>27.43</v>
      </c>
      <c r="K1183">
        <v>25.631047180667434</v>
      </c>
      <c r="L1183">
        <v>26.43</v>
      </c>
      <c r="M1183">
        <v>27.560000000000002</v>
      </c>
      <c r="N1183">
        <v>27.060000000000002</v>
      </c>
      <c r="O1183">
        <v>27.858952819332565</v>
      </c>
      <c r="P1183">
        <v>26.310000000000002</v>
      </c>
      <c r="Q1183">
        <v>25.37</v>
      </c>
      <c r="R1183">
        <v>-1.9797400000000001</v>
      </c>
      <c r="S1183">
        <v>-1.2234499999999999</v>
      </c>
      <c r="T1183">
        <v>58.679349999999999</v>
      </c>
      <c r="U1183">
        <v>-0.84691300000000003</v>
      </c>
      <c r="V1183">
        <v>-1.2293799999999999</v>
      </c>
      <c r="W1183">
        <v>-1.1293599999999999</v>
      </c>
      <c r="X1183">
        <v>61.370159999999991</v>
      </c>
      <c r="Y1183">
        <v>56.159205</v>
      </c>
      <c r="Z1183">
        <v>56.365899999999996</v>
      </c>
      <c r="AA1183">
        <v>-0.85324599999999995</v>
      </c>
    </row>
    <row r="1184" spans="1:27" x14ac:dyDescent="0.25">
      <c r="A1184">
        <v>44.915999999999997</v>
      </c>
      <c r="B1184">
        <v>193.5040260011238</v>
      </c>
      <c r="C1184">
        <v>6.3371467351266364E-2</v>
      </c>
      <c r="D1184">
        <v>88.130727797854519</v>
      </c>
      <c r="E1184">
        <v>88.700821668305068</v>
      </c>
      <c r="F1184">
        <v>88.130727797854519</v>
      </c>
      <c r="G1184">
        <v>88.700821668305068</v>
      </c>
      <c r="H1184">
        <v>27.810000000000002</v>
      </c>
      <c r="I1184">
        <v>27.25</v>
      </c>
      <c r="J1184">
        <v>27.43</v>
      </c>
      <c r="K1184">
        <v>25.62842347525892</v>
      </c>
      <c r="L1184">
        <v>26.43</v>
      </c>
      <c r="M1184">
        <v>27.560000000000002</v>
      </c>
      <c r="N1184">
        <v>27.060000000000002</v>
      </c>
      <c r="O1184">
        <v>27.861576524741082</v>
      </c>
      <c r="P1184">
        <v>26.310000000000002</v>
      </c>
      <c r="Q1184">
        <v>25.37</v>
      </c>
      <c r="R1184">
        <v>-1.9797400000000001</v>
      </c>
      <c r="S1184">
        <v>-1.2234499999999999</v>
      </c>
      <c r="T1184">
        <v>58.679349999999999</v>
      </c>
      <c r="U1184">
        <v>-0.84691300000000003</v>
      </c>
      <c r="V1184">
        <v>-1.2293799999999999</v>
      </c>
      <c r="W1184">
        <v>-1.1293599999999999</v>
      </c>
      <c r="X1184">
        <v>61.370159999999991</v>
      </c>
      <c r="Y1184">
        <v>56.159205</v>
      </c>
      <c r="Z1184">
        <v>56.365899999999996</v>
      </c>
      <c r="AA1184">
        <v>-0.85324599999999995</v>
      </c>
    </row>
    <row r="1185" spans="1:27" x14ac:dyDescent="0.25">
      <c r="A1185">
        <v>44.954000000000001</v>
      </c>
      <c r="B1185">
        <v>193.50618446635394</v>
      </c>
      <c r="C1185">
        <v>6.3372174302617088E-2</v>
      </c>
      <c r="D1185">
        <v>88.132696015987236</v>
      </c>
      <c r="E1185">
        <v>88.76805128550788</v>
      </c>
      <c r="F1185">
        <v>88.132696015987236</v>
      </c>
      <c r="G1185">
        <v>88.76805128550788</v>
      </c>
      <c r="H1185">
        <v>27.810000000000002</v>
      </c>
      <c r="I1185">
        <v>27.25</v>
      </c>
      <c r="J1185">
        <v>27.43</v>
      </c>
      <c r="K1185">
        <v>25.625799769850406</v>
      </c>
      <c r="L1185">
        <v>26.43</v>
      </c>
      <c r="M1185">
        <v>27.560000000000002</v>
      </c>
      <c r="N1185">
        <v>27.060000000000002</v>
      </c>
      <c r="O1185">
        <v>27.864200230149599</v>
      </c>
      <c r="P1185">
        <v>26.310000000000002</v>
      </c>
      <c r="Q1185">
        <v>25.37</v>
      </c>
      <c r="R1185">
        <v>-1.9797400000000001</v>
      </c>
      <c r="S1185">
        <v>-1.2234499999999999</v>
      </c>
      <c r="T1185">
        <v>58.679349999999999</v>
      </c>
      <c r="U1185">
        <v>-0.84691300000000003</v>
      </c>
      <c r="V1185">
        <v>-1.2293799999999999</v>
      </c>
      <c r="W1185">
        <v>-1.1293599999999999</v>
      </c>
      <c r="X1185">
        <v>61.370159999999991</v>
      </c>
      <c r="Y1185">
        <v>56.159205</v>
      </c>
      <c r="Z1185">
        <v>56.365899999999996</v>
      </c>
      <c r="AA1185">
        <v>-0.85324599999999995</v>
      </c>
    </row>
    <row r="1186" spans="1:27" x14ac:dyDescent="0.25">
      <c r="A1186">
        <v>44.991999999999997</v>
      </c>
      <c r="B1186">
        <v>193.50834293158408</v>
      </c>
      <c r="C1186">
        <v>6.3372881253967811E-2</v>
      </c>
      <c r="D1186">
        <v>88.134664234119953</v>
      </c>
      <c r="E1186">
        <v>88.835280902710707</v>
      </c>
      <c r="F1186">
        <v>88.134664234119953</v>
      </c>
      <c r="G1186">
        <v>88.835280902710707</v>
      </c>
      <c r="H1186">
        <v>27.810000000000002</v>
      </c>
      <c r="I1186">
        <v>27.25</v>
      </c>
      <c r="J1186">
        <v>27.43</v>
      </c>
      <c r="K1186">
        <v>25.623176064441886</v>
      </c>
      <c r="L1186">
        <v>26.43</v>
      </c>
      <c r="M1186">
        <v>27.560000000000002</v>
      </c>
      <c r="N1186">
        <v>27.060000000000002</v>
      </c>
      <c r="O1186">
        <v>27.866823935558113</v>
      </c>
      <c r="P1186">
        <v>26.310000000000002</v>
      </c>
      <c r="Q1186">
        <v>25.37</v>
      </c>
      <c r="R1186">
        <v>-1.9797400000000001</v>
      </c>
      <c r="S1186">
        <v>-1.2234499999999999</v>
      </c>
      <c r="T1186">
        <v>58.679349999999999</v>
      </c>
      <c r="U1186">
        <v>-0.84691300000000003</v>
      </c>
      <c r="V1186">
        <v>-1.2293799999999999</v>
      </c>
      <c r="W1186">
        <v>-1.1293599999999999</v>
      </c>
      <c r="X1186">
        <v>61.370159999999991</v>
      </c>
      <c r="Y1186">
        <v>56.159205</v>
      </c>
      <c r="Z1186">
        <v>56.365899999999996</v>
      </c>
      <c r="AA1186">
        <v>-0.85324599999999995</v>
      </c>
    </row>
    <row r="1187" spans="1:27" x14ac:dyDescent="0.25">
      <c r="A1187">
        <v>45.03</v>
      </c>
      <c r="B1187">
        <v>193.51050139681422</v>
      </c>
      <c r="C1187">
        <v>6.3373588205318548E-2</v>
      </c>
      <c r="D1187">
        <v>88.136632452252684</v>
      </c>
      <c r="E1187">
        <v>88.90251051991352</v>
      </c>
      <c r="F1187">
        <v>88.136632452252684</v>
      </c>
      <c r="G1187">
        <v>88.90251051991352</v>
      </c>
      <c r="H1187">
        <v>27.810000000000002</v>
      </c>
      <c r="I1187">
        <v>27.25</v>
      </c>
      <c r="J1187">
        <v>27.43</v>
      </c>
      <c r="K1187">
        <v>25.620552359033372</v>
      </c>
      <c r="L1187">
        <v>26.43</v>
      </c>
      <c r="M1187">
        <v>27.560000000000002</v>
      </c>
      <c r="N1187">
        <v>27.060000000000002</v>
      </c>
      <c r="O1187">
        <v>27.86944764096663</v>
      </c>
      <c r="P1187">
        <v>26.310000000000002</v>
      </c>
      <c r="Q1187">
        <v>25.37</v>
      </c>
      <c r="R1187">
        <v>-1.9797400000000001</v>
      </c>
      <c r="S1187">
        <v>-1.2234499999999999</v>
      </c>
      <c r="T1187">
        <v>58.679349999999999</v>
      </c>
      <c r="U1187">
        <v>-0.84691300000000003</v>
      </c>
      <c r="V1187">
        <v>-1.2293799999999999</v>
      </c>
      <c r="W1187">
        <v>-1.1293599999999999</v>
      </c>
      <c r="X1187">
        <v>61.370159999999991</v>
      </c>
      <c r="Y1187">
        <v>56.159205</v>
      </c>
      <c r="Z1187">
        <v>56.365899999999996</v>
      </c>
      <c r="AA1187">
        <v>-0.85324599999999995</v>
      </c>
    </row>
    <row r="1188" spans="1:27" x14ac:dyDescent="0.25">
      <c r="A1188">
        <v>45.067999999999998</v>
      </c>
      <c r="B1188">
        <v>193.55572318032148</v>
      </c>
      <c r="C1188">
        <v>6.3388397907399377E-2</v>
      </c>
      <c r="D1188">
        <v>88.177898027509912</v>
      </c>
      <c r="E1188">
        <v>88.942842932895829</v>
      </c>
      <c r="F1188">
        <v>88.177898027509912</v>
      </c>
      <c r="G1188">
        <v>88.942842932895829</v>
      </c>
      <c r="H1188">
        <v>27.810000000000002</v>
      </c>
      <c r="I1188">
        <v>27.25</v>
      </c>
      <c r="J1188">
        <v>27.43</v>
      </c>
      <c r="K1188">
        <v>25.62</v>
      </c>
      <c r="L1188">
        <v>26.43</v>
      </c>
      <c r="M1188">
        <v>27.560000000000002</v>
      </c>
      <c r="N1188">
        <v>27.050575916230365</v>
      </c>
      <c r="O1188">
        <v>27.87</v>
      </c>
      <c r="P1188">
        <v>26.300575916230365</v>
      </c>
      <c r="Q1188">
        <v>25.37</v>
      </c>
      <c r="R1188">
        <v>-1.9797400000000001</v>
      </c>
      <c r="S1188">
        <v>-1.2234499999999999</v>
      </c>
      <c r="T1188">
        <v>58.679349999999999</v>
      </c>
      <c r="U1188">
        <v>-0.84691300000000003</v>
      </c>
      <c r="V1188">
        <v>-1.2293799999999999</v>
      </c>
      <c r="W1188">
        <v>-1.1293599999999999</v>
      </c>
      <c r="X1188">
        <v>61.370159999999991</v>
      </c>
      <c r="Y1188">
        <v>56.159205</v>
      </c>
      <c r="Z1188">
        <v>56.365899999999996</v>
      </c>
      <c r="AA1188">
        <v>-0.85324599999999995</v>
      </c>
    </row>
    <row r="1189" spans="1:27" x14ac:dyDescent="0.25">
      <c r="A1189">
        <v>45.106000000000002</v>
      </c>
      <c r="B1189">
        <v>193.61242851536937</v>
      </c>
      <c r="C1189">
        <v>6.3406968343008255E-2</v>
      </c>
      <c r="D1189">
        <v>88.22964289800035</v>
      </c>
      <c r="E1189">
        <v>88.976002758086054</v>
      </c>
      <c r="F1189">
        <v>88.22964289800035</v>
      </c>
      <c r="G1189">
        <v>88.976002758086054</v>
      </c>
      <c r="H1189">
        <v>27.810000000000002</v>
      </c>
      <c r="I1189">
        <v>27.25</v>
      </c>
      <c r="J1189">
        <v>27.43</v>
      </c>
      <c r="K1189">
        <v>25.62</v>
      </c>
      <c r="L1189">
        <v>26.43</v>
      </c>
      <c r="M1189">
        <v>27.560000000000002</v>
      </c>
      <c r="N1189">
        <v>27.0386387434555</v>
      </c>
      <c r="O1189">
        <v>27.87</v>
      </c>
      <c r="P1189">
        <v>26.2886387434555</v>
      </c>
      <c r="Q1189">
        <v>25.37</v>
      </c>
      <c r="R1189">
        <v>-1.9797400000000001</v>
      </c>
      <c r="S1189">
        <v>-1.2234499999999999</v>
      </c>
      <c r="T1189">
        <v>58.679349999999999</v>
      </c>
      <c r="U1189">
        <v>-0.84691300000000003</v>
      </c>
      <c r="V1189">
        <v>-1.2293799999999999</v>
      </c>
      <c r="W1189">
        <v>-1.1293599999999999</v>
      </c>
      <c r="X1189">
        <v>61.370159999999991</v>
      </c>
      <c r="Y1189">
        <v>56.159205</v>
      </c>
      <c r="Z1189">
        <v>56.365899999999996</v>
      </c>
      <c r="AA1189">
        <v>-0.85324599999999995</v>
      </c>
    </row>
    <row r="1190" spans="1:27" x14ac:dyDescent="0.25">
      <c r="A1190">
        <v>45.143999999999998</v>
      </c>
      <c r="B1190">
        <v>193.66913385041721</v>
      </c>
      <c r="C1190">
        <v>6.3425538778617119E-2</v>
      </c>
      <c r="D1190">
        <v>88.281387768490774</v>
      </c>
      <c r="E1190">
        <v>89.009162583276236</v>
      </c>
      <c r="F1190">
        <v>88.281387768490774</v>
      </c>
      <c r="G1190">
        <v>89.009162583276236</v>
      </c>
      <c r="H1190">
        <v>27.810000000000002</v>
      </c>
      <c r="I1190">
        <v>27.25</v>
      </c>
      <c r="J1190">
        <v>27.43</v>
      </c>
      <c r="K1190">
        <v>25.62</v>
      </c>
      <c r="L1190">
        <v>26.43</v>
      </c>
      <c r="M1190">
        <v>27.560000000000002</v>
      </c>
      <c r="N1190">
        <v>27.026701570680629</v>
      </c>
      <c r="O1190">
        <v>27.87</v>
      </c>
      <c r="P1190">
        <v>26.276701570680629</v>
      </c>
      <c r="Q1190">
        <v>25.37</v>
      </c>
      <c r="R1190">
        <v>-1.9797400000000001</v>
      </c>
      <c r="S1190">
        <v>-1.2234499999999999</v>
      </c>
      <c r="T1190">
        <v>58.679349999999999</v>
      </c>
      <c r="U1190">
        <v>-0.84691300000000003</v>
      </c>
      <c r="V1190">
        <v>-1.2293799999999999</v>
      </c>
      <c r="W1190">
        <v>-1.1293599999999999</v>
      </c>
      <c r="X1190">
        <v>61.370159999999991</v>
      </c>
      <c r="Y1190">
        <v>56.159205</v>
      </c>
      <c r="Z1190">
        <v>56.365899999999996</v>
      </c>
      <c r="AA1190">
        <v>-0.85324599999999995</v>
      </c>
    </row>
    <row r="1191" spans="1:27" x14ac:dyDescent="0.25">
      <c r="A1191">
        <v>45.182000000000002</v>
      </c>
      <c r="B1191">
        <v>193.72583918546508</v>
      </c>
      <c r="C1191">
        <v>6.3444109214225997E-2</v>
      </c>
      <c r="D1191">
        <v>88.333132638981212</v>
      </c>
      <c r="E1191">
        <v>89.042322408466447</v>
      </c>
      <c r="F1191">
        <v>88.333132638981212</v>
      </c>
      <c r="G1191">
        <v>89.042322408466447</v>
      </c>
      <c r="H1191">
        <v>27.810000000000002</v>
      </c>
      <c r="I1191">
        <v>27.25</v>
      </c>
      <c r="J1191">
        <v>27.43</v>
      </c>
      <c r="K1191">
        <v>25.62</v>
      </c>
      <c r="L1191">
        <v>26.43</v>
      </c>
      <c r="M1191">
        <v>27.560000000000002</v>
      </c>
      <c r="N1191">
        <v>27.014764397905761</v>
      </c>
      <c r="O1191">
        <v>27.87</v>
      </c>
      <c r="P1191">
        <v>26.264764397905758</v>
      </c>
      <c r="Q1191">
        <v>25.37</v>
      </c>
      <c r="R1191">
        <v>-1.9797400000000001</v>
      </c>
      <c r="S1191">
        <v>-1.2234499999999999</v>
      </c>
      <c r="T1191">
        <v>58.679349999999999</v>
      </c>
      <c r="U1191">
        <v>-0.84691300000000003</v>
      </c>
      <c r="V1191">
        <v>-1.2293799999999999</v>
      </c>
      <c r="W1191">
        <v>-1.1293599999999999</v>
      </c>
      <c r="X1191">
        <v>61.370159999999991</v>
      </c>
      <c r="Y1191">
        <v>56.159205</v>
      </c>
      <c r="Z1191">
        <v>56.365899999999996</v>
      </c>
      <c r="AA1191">
        <v>-0.85324599999999995</v>
      </c>
    </row>
    <row r="1192" spans="1:27" x14ac:dyDescent="0.25">
      <c r="A1192">
        <v>45.22</v>
      </c>
      <c r="B1192">
        <v>193.78254452051294</v>
      </c>
      <c r="C1192">
        <v>6.3462679649834861E-2</v>
      </c>
      <c r="D1192">
        <v>88.384877509471636</v>
      </c>
      <c r="E1192">
        <v>89.075482233656629</v>
      </c>
      <c r="F1192">
        <v>88.384877509471636</v>
      </c>
      <c r="G1192">
        <v>89.075482233656629</v>
      </c>
      <c r="H1192">
        <v>27.810000000000002</v>
      </c>
      <c r="I1192">
        <v>27.25</v>
      </c>
      <c r="J1192">
        <v>27.43</v>
      </c>
      <c r="K1192">
        <v>25.62</v>
      </c>
      <c r="L1192">
        <v>26.43</v>
      </c>
      <c r="M1192">
        <v>27.560000000000002</v>
      </c>
      <c r="N1192">
        <v>27.002827225130893</v>
      </c>
      <c r="O1192">
        <v>27.87</v>
      </c>
      <c r="P1192">
        <v>26.25282722513089</v>
      </c>
      <c r="Q1192">
        <v>25.37</v>
      </c>
      <c r="R1192">
        <v>-1.9797400000000001</v>
      </c>
      <c r="S1192">
        <v>-1.2234499999999999</v>
      </c>
      <c r="T1192">
        <v>58.679349999999999</v>
      </c>
      <c r="U1192">
        <v>-0.84691300000000003</v>
      </c>
      <c r="V1192">
        <v>-1.2293799999999999</v>
      </c>
      <c r="W1192">
        <v>-1.1293599999999999</v>
      </c>
      <c r="X1192">
        <v>61.370159999999991</v>
      </c>
      <c r="Y1192">
        <v>56.159205</v>
      </c>
      <c r="Z1192">
        <v>56.365899999999996</v>
      </c>
      <c r="AA1192">
        <v>-0.85324599999999995</v>
      </c>
    </row>
    <row r="1193" spans="1:27" x14ac:dyDescent="0.25">
      <c r="A1193">
        <v>45.258000000000003</v>
      </c>
      <c r="B1193">
        <v>193.6678818596734</v>
      </c>
      <c r="C1193">
        <v>6.3425130935178861E-2</v>
      </c>
      <c r="D1193">
        <v>88.280200958251953</v>
      </c>
      <c r="E1193">
        <v>87.713887744479706</v>
      </c>
      <c r="F1193">
        <v>88.280200958251953</v>
      </c>
      <c r="G1193">
        <v>87.713887744479706</v>
      </c>
      <c r="H1193">
        <v>27.810000000000002</v>
      </c>
      <c r="I1193">
        <v>27.298333333333336</v>
      </c>
      <c r="J1193">
        <v>27.43</v>
      </c>
      <c r="K1193">
        <v>25.62</v>
      </c>
      <c r="L1193">
        <v>26.486388888888889</v>
      </c>
      <c r="M1193">
        <v>27.560000000000002</v>
      </c>
      <c r="N1193">
        <v>27</v>
      </c>
      <c r="O1193">
        <v>27.87</v>
      </c>
      <c r="P1193">
        <v>26.25</v>
      </c>
      <c r="Q1193">
        <v>25.37</v>
      </c>
      <c r="R1193">
        <v>-1.9797400000000001</v>
      </c>
      <c r="S1193">
        <v>-1.2234499999999999</v>
      </c>
      <c r="T1193">
        <v>58.679349999999999</v>
      </c>
      <c r="U1193">
        <v>-0.84691300000000003</v>
      </c>
      <c r="V1193">
        <v>-1.2293799999999999</v>
      </c>
      <c r="W1193">
        <v>-1.1293599999999999</v>
      </c>
      <c r="X1193">
        <v>61.370159999999991</v>
      </c>
      <c r="Y1193">
        <v>56.159205</v>
      </c>
      <c r="Z1193">
        <v>56.365899999999996</v>
      </c>
      <c r="AA1193">
        <v>-0.85324599999999995</v>
      </c>
    </row>
    <row r="1194" spans="1:27" x14ac:dyDescent="0.25">
      <c r="A1194">
        <v>45.295999999999999</v>
      </c>
      <c r="B1194">
        <v>193.67683410644531</v>
      </c>
      <c r="C1194">
        <v>6.3428059220314026E-2</v>
      </c>
      <c r="D1194">
        <v>88.288368225097656</v>
      </c>
      <c r="E1194">
        <v>87.25</v>
      </c>
      <c r="F1194">
        <v>88.288368225097656</v>
      </c>
      <c r="G1194">
        <v>87.25</v>
      </c>
      <c r="H1194">
        <v>27.810000000000002</v>
      </c>
      <c r="I1194">
        <v>27.286153846153848</v>
      </c>
      <c r="J1194">
        <v>27.43</v>
      </c>
      <c r="K1194">
        <v>25.643846153846155</v>
      </c>
      <c r="L1194">
        <v>26.5</v>
      </c>
      <c r="M1194">
        <v>27.560000000000002</v>
      </c>
      <c r="N1194">
        <v>27.023846153846154</v>
      </c>
      <c r="O1194">
        <v>27.87</v>
      </c>
      <c r="P1194">
        <v>26.25</v>
      </c>
      <c r="Q1194">
        <v>25.37</v>
      </c>
      <c r="R1194">
        <v>-1.9797400000000001</v>
      </c>
      <c r="S1194">
        <v>-1.2234499999999999</v>
      </c>
      <c r="T1194">
        <v>58.679349999999999</v>
      </c>
      <c r="U1194">
        <v>-0.84691300000000003</v>
      </c>
      <c r="V1194">
        <v>-1.2293799999999999</v>
      </c>
      <c r="W1194">
        <v>-1.1293599999999999</v>
      </c>
      <c r="X1194">
        <v>61.471019294871795</v>
      </c>
      <c r="Y1194">
        <v>56.159205</v>
      </c>
      <c r="Z1194">
        <v>56.365899999999996</v>
      </c>
      <c r="AA1194">
        <v>-0.85324599999999995</v>
      </c>
    </row>
    <row r="1195" spans="1:27" x14ac:dyDescent="0.25">
      <c r="A1195">
        <v>45.334000000000003</v>
      </c>
      <c r="B1195">
        <v>193.54502673859292</v>
      </c>
      <c r="C1195">
        <v>6.3384898165439046E-2</v>
      </c>
      <c r="D1195">
        <v>88.168145200039476</v>
      </c>
      <c r="E1195">
        <v>86.899644567611361</v>
      </c>
      <c r="F1195">
        <v>88.168145200039476</v>
      </c>
      <c r="G1195">
        <v>86.899644567611361</v>
      </c>
      <c r="H1195">
        <v>27.810000000000002</v>
      </c>
      <c r="I1195">
        <v>27.256923076923076</v>
      </c>
      <c r="J1195">
        <v>27.43</v>
      </c>
      <c r="K1195">
        <v>25.673076923076923</v>
      </c>
      <c r="L1195">
        <v>26.5</v>
      </c>
      <c r="M1195">
        <v>27.560000000000002</v>
      </c>
      <c r="N1195">
        <v>27.053076923076926</v>
      </c>
      <c r="O1195">
        <v>27.87</v>
      </c>
      <c r="P1195">
        <v>26.25</v>
      </c>
      <c r="Q1195">
        <v>25.37</v>
      </c>
      <c r="R1195">
        <v>-1.9797400000000001</v>
      </c>
      <c r="S1195">
        <v>-1.2234499999999999</v>
      </c>
      <c r="T1195">
        <v>58.679349999999999</v>
      </c>
      <c r="U1195">
        <v>-0.84691300000000003</v>
      </c>
      <c r="V1195">
        <v>-1.2293799999999999</v>
      </c>
      <c r="W1195">
        <v>-1.1293599999999999</v>
      </c>
      <c r="X1195">
        <v>61.594653269230761</v>
      </c>
      <c r="Y1195">
        <v>56.159205</v>
      </c>
      <c r="Z1195">
        <v>56.365899999999996</v>
      </c>
      <c r="AA1195">
        <v>-0.85324599999999995</v>
      </c>
    </row>
    <row r="1196" spans="1:27" x14ac:dyDescent="0.25">
      <c r="A1196">
        <v>45.372</v>
      </c>
      <c r="B1196">
        <v>193.33050600687659</v>
      </c>
      <c r="C1196">
        <v>6.3314640584091336E-2</v>
      </c>
      <c r="D1196">
        <v>87.972603162129715</v>
      </c>
      <c r="E1196">
        <v>87.318053881327302</v>
      </c>
      <c r="F1196">
        <v>87.972603162129715</v>
      </c>
      <c r="G1196">
        <v>87.318053881327302</v>
      </c>
      <c r="H1196">
        <v>27.821012658227851</v>
      </c>
      <c r="I1196">
        <v>27.25</v>
      </c>
      <c r="J1196">
        <v>27.43</v>
      </c>
      <c r="K1196">
        <v>25.668987341772151</v>
      </c>
      <c r="L1196">
        <v>26.487151898734179</v>
      </c>
      <c r="M1196">
        <v>27.560000000000002</v>
      </c>
      <c r="N1196">
        <v>27.060000000000002</v>
      </c>
      <c r="O1196">
        <v>27.87</v>
      </c>
      <c r="P1196">
        <v>26.25</v>
      </c>
      <c r="Q1196">
        <v>25.37</v>
      </c>
      <c r="R1196">
        <v>-1.9797400000000001</v>
      </c>
      <c r="S1196">
        <v>-1.2234499999999999</v>
      </c>
      <c r="T1196">
        <v>58.679349999999999</v>
      </c>
      <c r="U1196">
        <v>-0.84691300000000003</v>
      </c>
      <c r="V1196">
        <v>-1.2293799999999999</v>
      </c>
      <c r="W1196">
        <v>-1.1293599999999999</v>
      </c>
      <c r="X1196">
        <v>61.577356044303798</v>
      </c>
      <c r="Y1196">
        <v>56.159205</v>
      </c>
      <c r="Z1196">
        <v>56.365899999999996</v>
      </c>
      <c r="AA1196">
        <v>-0.85324599999999995</v>
      </c>
    </row>
    <row r="1197" spans="1:27" x14ac:dyDescent="0.25">
      <c r="A1197">
        <v>45.41</v>
      </c>
      <c r="B1197">
        <v>193.0662851641255</v>
      </c>
      <c r="C1197">
        <v>6.3228110392247475E-2</v>
      </c>
      <c r="D1197">
        <v>87.732067805464538</v>
      </c>
      <c r="E1197">
        <v>86.457524371403522</v>
      </c>
      <c r="F1197">
        <v>87.732067805464538</v>
      </c>
      <c r="G1197">
        <v>86.457524371403522</v>
      </c>
      <c r="H1197">
        <v>27.835443037974684</v>
      </c>
      <c r="I1197">
        <v>27.25</v>
      </c>
      <c r="J1197">
        <v>27.43</v>
      </c>
      <c r="K1197">
        <v>25.654556962025314</v>
      </c>
      <c r="L1197">
        <v>26.470316455696199</v>
      </c>
      <c r="M1197">
        <v>27.560000000000002</v>
      </c>
      <c r="N1197">
        <v>27.060000000000002</v>
      </c>
      <c r="O1197">
        <v>27.87</v>
      </c>
      <c r="P1197">
        <v>26.25</v>
      </c>
      <c r="Q1197">
        <v>25.37</v>
      </c>
      <c r="R1197">
        <v>-1.9797400000000001</v>
      </c>
      <c r="S1197">
        <v>-1.2234499999999999</v>
      </c>
      <c r="T1197">
        <v>58.679349999999999</v>
      </c>
      <c r="U1197">
        <v>-0.84691300000000003</v>
      </c>
      <c r="V1197">
        <v>-1.2293799999999999</v>
      </c>
      <c r="W1197">
        <v>-1.1293599999999999</v>
      </c>
      <c r="X1197">
        <v>61.516321550632895</v>
      </c>
      <c r="Y1197">
        <v>56.159205</v>
      </c>
      <c r="Z1197">
        <v>56.365899999999996</v>
      </c>
      <c r="AA1197">
        <v>-0.85324599999999995</v>
      </c>
    </row>
    <row r="1198" spans="1:27" x14ac:dyDescent="0.25">
      <c r="A1198">
        <v>45.448</v>
      </c>
      <c r="B1198">
        <v>192.99034561649444</v>
      </c>
      <c r="C1198">
        <v>6.320324131558018E-2</v>
      </c>
      <c r="D1198">
        <v>87.663008330970683</v>
      </c>
      <c r="E1198">
        <v>87.233869080902423</v>
      </c>
      <c r="F1198">
        <v>87.663008330970683</v>
      </c>
      <c r="G1198">
        <v>87.233869080902423</v>
      </c>
      <c r="H1198">
        <v>27.849873417721522</v>
      </c>
      <c r="I1198">
        <v>27.25</v>
      </c>
      <c r="J1198">
        <v>27.43</v>
      </c>
      <c r="K1198">
        <v>25.64012658227848</v>
      </c>
      <c r="L1198">
        <v>26.45348101265823</v>
      </c>
      <c r="M1198">
        <v>27.560000000000002</v>
      </c>
      <c r="N1198">
        <v>27.060000000000002</v>
      </c>
      <c r="O1198">
        <v>27.87</v>
      </c>
      <c r="P1198">
        <v>26.25</v>
      </c>
      <c r="Q1198">
        <v>25.37</v>
      </c>
      <c r="R1198">
        <v>-1.9797400000000001</v>
      </c>
      <c r="S1198">
        <v>-1.2234499999999999</v>
      </c>
      <c r="T1198">
        <v>58.679349999999999</v>
      </c>
      <c r="U1198">
        <v>-0.84691300000000003</v>
      </c>
      <c r="V1198">
        <v>-1.2293799999999999</v>
      </c>
      <c r="W1198">
        <v>-1.1293599999999999</v>
      </c>
      <c r="X1198">
        <v>61.455287056962021</v>
      </c>
      <c r="Y1198">
        <v>56.159205</v>
      </c>
      <c r="Z1198">
        <v>56.365899999999996</v>
      </c>
      <c r="AA1198">
        <v>-0.85324599999999995</v>
      </c>
    </row>
    <row r="1199" spans="1:27" x14ac:dyDescent="0.25">
      <c r="A1199">
        <v>45.485999999999997</v>
      </c>
      <c r="B1199">
        <v>192.9144060688634</v>
      </c>
      <c r="C1199">
        <v>6.3178372238912886E-2</v>
      </c>
      <c r="D1199">
        <v>87.593948856476828</v>
      </c>
      <c r="E1199">
        <v>88.010213790401338</v>
      </c>
      <c r="F1199">
        <v>87.593948856476828</v>
      </c>
      <c r="G1199">
        <v>88.010213790401338</v>
      </c>
      <c r="H1199">
        <v>27.864303797468356</v>
      </c>
      <c r="I1199">
        <v>27.25</v>
      </c>
      <c r="J1199">
        <v>27.43</v>
      </c>
      <c r="K1199">
        <v>25.62569620253165</v>
      </c>
      <c r="L1199">
        <v>26.436645569620254</v>
      </c>
      <c r="M1199">
        <v>27.560000000000002</v>
      </c>
      <c r="N1199">
        <v>27.060000000000002</v>
      </c>
      <c r="O1199">
        <v>27.87</v>
      </c>
      <c r="P1199">
        <v>26.25</v>
      </c>
      <c r="Q1199">
        <v>25.37</v>
      </c>
      <c r="R1199">
        <v>-1.9797400000000001</v>
      </c>
      <c r="S1199">
        <v>-1.2234499999999999</v>
      </c>
      <c r="T1199">
        <v>58.679349999999999</v>
      </c>
      <c r="U1199">
        <v>-0.84691300000000003</v>
      </c>
      <c r="V1199">
        <v>-1.2293799999999999</v>
      </c>
      <c r="W1199">
        <v>-1.1293599999999999</v>
      </c>
      <c r="X1199">
        <v>61.394252563291133</v>
      </c>
      <c r="Y1199">
        <v>56.159205</v>
      </c>
      <c r="Z1199">
        <v>56.365899999999996</v>
      </c>
      <c r="AA1199">
        <v>-0.85324599999999995</v>
      </c>
    </row>
    <row r="1200" spans="1:27" x14ac:dyDescent="0.25">
      <c r="A1200">
        <v>45.524000000000001</v>
      </c>
      <c r="B1200">
        <v>192.70514737642731</v>
      </c>
      <c r="C1200">
        <v>6.3109837185878023E-2</v>
      </c>
      <c r="D1200">
        <v>87.403812995323761</v>
      </c>
      <c r="E1200">
        <v>86.621155078594512</v>
      </c>
      <c r="F1200">
        <v>87.403812995323761</v>
      </c>
      <c r="G1200">
        <v>86.621155078594512</v>
      </c>
      <c r="H1200">
        <v>27.84809523809524</v>
      </c>
      <c r="I1200">
        <v>27.25</v>
      </c>
      <c r="J1200">
        <v>27.43</v>
      </c>
      <c r="K1200">
        <v>25.62</v>
      </c>
      <c r="L1200">
        <v>26.43</v>
      </c>
      <c r="M1200">
        <v>27.560000000000002</v>
      </c>
      <c r="N1200">
        <v>27.038095238095238</v>
      </c>
      <c r="O1200">
        <v>27.87</v>
      </c>
      <c r="P1200">
        <v>26.271904761904757</v>
      </c>
      <c r="Q1200">
        <v>25.37</v>
      </c>
      <c r="R1200">
        <v>-1.9797400000000001</v>
      </c>
      <c r="S1200">
        <v>-1.2234499999999999</v>
      </c>
      <c r="T1200">
        <v>58.679349999999999</v>
      </c>
      <c r="U1200">
        <v>-0.84691300000000003</v>
      </c>
      <c r="V1200">
        <v>-1.2293799999999999</v>
      </c>
      <c r="W1200">
        <v>-1.1293599999999999</v>
      </c>
      <c r="X1200">
        <v>61.370159999999991</v>
      </c>
      <c r="Y1200">
        <v>56.159205</v>
      </c>
      <c r="Z1200">
        <v>56.365899999999996</v>
      </c>
      <c r="AA1200">
        <v>-0.85324599999999995</v>
      </c>
    </row>
    <row r="1201" spans="1:27" x14ac:dyDescent="0.25">
      <c r="A1201">
        <v>45.561999999999998</v>
      </c>
      <c r="B1201">
        <v>192.50956519874367</v>
      </c>
      <c r="C1201">
        <v>6.3045788455653826E-2</v>
      </c>
      <c r="D1201">
        <v>87.226334855363177</v>
      </c>
      <c r="E1201">
        <v>88.386486568966419</v>
      </c>
      <c r="F1201">
        <v>87.226334855363177</v>
      </c>
      <c r="G1201">
        <v>88.386486568966419</v>
      </c>
      <c r="H1201">
        <v>27.811904761904763</v>
      </c>
      <c r="I1201">
        <v>27.25</v>
      </c>
      <c r="J1201">
        <v>27.43</v>
      </c>
      <c r="K1201">
        <v>25.62</v>
      </c>
      <c r="L1201">
        <v>26.43</v>
      </c>
      <c r="M1201">
        <v>27.560000000000002</v>
      </c>
      <c r="N1201">
        <v>27.001904761904761</v>
      </c>
      <c r="O1201">
        <v>27.87</v>
      </c>
      <c r="P1201">
        <v>26.308095238095238</v>
      </c>
      <c r="Q1201">
        <v>25.37</v>
      </c>
      <c r="R1201">
        <v>-1.9797400000000001</v>
      </c>
      <c r="S1201">
        <v>-1.2234499999999999</v>
      </c>
      <c r="T1201">
        <v>58.679349999999999</v>
      </c>
      <c r="U1201">
        <v>-0.84691300000000003</v>
      </c>
      <c r="V1201">
        <v>-1.2293799999999999</v>
      </c>
      <c r="W1201">
        <v>-1.1293599999999999</v>
      </c>
      <c r="X1201">
        <v>61.370159999999991</v>
      </c>
      <c r="Y1201">
        <v>56.159205</v>
      </c>
      <c r="Z1201">
        <v>56.365899999999996</v>
      </c>
      <c r="AA1201">
        <v>-0.85324599999999995</v>
      </c>
    </row>
    <row r="1202" spans="1:27" x14ac:dyDescent="0.25">
      <c r="A1202">
        <v>45.6</v>
      </c>
      <c r="B1202">
        <v>192.51370699900502</v>
      </c>
      <c r="C1202">
        <v>6.3047146178641406E-2</v>
      </c>
      <c r="D1202">
        <v>87.230088143978477</v>
      </c>
      <c r="E1202">
        <v>88.069812702682782</v>
      </c>
      <c r="F1202">
        <v>87.230088143978477</v>
      </c>
      <c r="G1202">
        <v>88.069812702682782</v>
      </c>
      <c r="H1202">
        <v>27.810000000000002</v>
      </c>
      <c r="I1202">
        <v>27.25</v>
      </c>
      <c r="J1202">
        <v>27.43</v>
      </c>
      <c r="K1202">
        <v>25.625869565217393</v>
      </c>
      <c r="L1202">
        <v>26.436847826086954</v>
      </c>
      <c r="M1202">
        <v>27.560000000000002</v>
      </c>
      <c r="N1202">
        <v>27.005869565217392</v>
      </c>
      <c r="O1202">
        <v>27.864130434782609</v>
      </c>
      <c r="P1202">
        <v>26.304130434782611</v>
      </c>
      <c r="Q1202">
        <v>25.37</v>
      </c>
      <c r="R1202">
        <v>-1.9797400000000001</v>
      </c>
      <c r="S1202">
        <v>-1.2234499999999999</v>
      </c>
      <c r="T1202">
        <v>58.679349999999999</v>
      </c>
      <c r="U1202">
        <v>-0.84691300000000003</v>
      </c>
      <c r="V1202">
        <v>-1.2293799999999999</v>
      </c>
      <c r="W1202">
        <v>-1.1293599999999999</v>
      </c>
      <c r="X1202">
        <v>61.370159999999991</v>
      </c>
      <c r="Y1202">
        <v>56.159205</v>
      </c>
      <c r="Z1202">
        <v>56.365899999999996</v>
      </c>
      <c r="AA1202">
        <v>-0.85324599999999995</v>
      </c>
    </row>
    <row r="1203" spans="1:27" x14ac:dyDescent="0.25">
      <c r="A1203">
        <v>45.637999999999998</v>
      </c>
      <c r="B1203">
        <v>192.58132222493489</v>
      </c>
      <c r="C1203">
        <v>6.3069289922714225E-2</v>
      </c>
      <c r="D1203">
        <v>87.291554260253903</v>
      </c>
      <c r="E1203">
        <v>87.755557250976565</v>
      </c>
      <c r="F1203">
        <v>87.293481953938795</v>
      </c>
      <c r="G1203">
        <v>88.068890889485687</v>
      </c>
      <c r="H1203">
        <v>27.810000000000002</v>
      </c>
      <c r="I1203">
        <v>27.25</v>
      </c>
      <c r="J1203">
        <v>27.43</v>
      </c>
      <c r="K1203">
        <v>25.632065217391304</v>
      </c>
      <c r="L1203">
        <v>26.444076086956521</v>
      </c>
      <c r="M1203">
        <v>27.560000000000002</v>
      </c>
      <c r="N1203">
        <v>27.012065217391303</v>
      </c>
      <c r="O1203">
        <v>27.857934782608694</v>
      </c>
      <c r="P1203">
        <v>26.297934782608696</v>
      </c>
      <c r="Q1203">
        <v>25.37</v>
      </c>
      <c r="R1203">
        <v>-1.9797400000000001</v>
      </c>
      <c r="S1203">
        <v>-1.2234499999999999</v>
      </c>
      <c r="T1203">
        <v>58.679349999999999</v>
      </c>
      <c r="U1203">
        <v>-0.84691300000000003</v>
      </c>
      <c r="V1203">
        <v>-1.2293799999999999</v>
      </c>
      <c r="W1203">
        <v>-1.1293599999999999</v>
      </c>
      <c r="X1203">
        <v>61.370159999999991</v>
      </c>
      <c r="Y1203">
        <v>56.159205</v>
      </c>
      <c r="Z1203">
        <v>56.365899999999996</v>
      </c>
      <c r="AA1203">
        <v>-0.85324599999999995</v>
      </c>
    </row>
    <row r="1204" spans="1:27" x14ac:dyDescent="0.25">
      <c r="A1204">
        <v>45.676000000000002</v>
      </c>
      <c r="B1204">
        <v>192.69172629704551</v>
      </c>
      <c r="C1204">
        <v>6.3105445958319156E-2</v>
      </c>
      <c r="D1204">
        <v>87.391942850748691</v>
      </c>
      <c r="E1204">
        <v>87.554498436337425</v>
      </c>
      <c r="F1204">
        <v>87.397358752053876</v>
      </c>
      <c r="G1204">
        <v>88.434816754053514</v>
      </c>
      <c r="H1204">
        <v>27.810000000000002</v>
      </c>
      <c r="I1204">
        <v>27.25</v>
      </c>
      <c r="J1204">
        <v>27.43</v>
      </c>
      <c r="K1204">
        <v>25.638260869565219</v>
      </c>
      <c r="L1204">
        <v>26.451304347826085</v>
      </c>
      <c r="M1204">
        <v>27.560000000000002</v>
      </c>
      <c r="N1204">
        <v>27.018260869565218</v>
      </c>
      <c r="O1204">
        <v>27.851739130434787</v>
      </c>
      <c r="P1204">
        <v>26.291739130434784</v>
      </c>
      <c r="Q1204">
        <v>25.37</v>
      </c>
      <c r="R1204">
        <v>-1.9797400000000001</v>
      </c>
      <c r="S1204">
        <v>-1.2234499999999999</v>
      </c>
      <c r="T1204">
        <v>58.679349999999999</v>
      </c>
      <c r="U1204">
        <v>-0.84691300000000003</v>
      </c>
      <c r="V1204">
        <v>-1.2293799999999999</v>
      </c>
      <c r="W1204">
        <v>-1.1293599999999999</v>
      </c>
      <c r="X1204">
        <v>61.370159999999991</v>
      </c>
      <c r="Y1204">
        <v>56.159205</v>
      </c>
      <c r="Z1204">
        <v>56.365899999999996</v>
      </c>
      <c r="AA1204">
        <v>-0.85324599999999995</v>
      </c>
    </row>
    <row r="1205" spans="1:27" x14ac:dyDescent="0.25">
      <c r="A1205">
        <v>45.713999999999999</v>
      </c>
      <c r="B1205">
        <v>192.80213036915612</v>
      </c>
      <c r="C1205">
        <v>6.3141601993924101E-2</v>
      </c>
      <c r="D1205">
        <v>87.492331441243493</v>
      </c>
      <c r="E1205">
        <v>87.353439621698286</v>
      </c>
      <c r="F1205">
        <v>87.501235550168957</v>
      </c>
      <c r="G1205">
        <v>88.800742618621342</v>
      </c>
      <c r="H1205">
        <v>27.810000000000002</v>
      </c>
      <c r="I1205">
        <v>27.25</v>
      </c>
      <c r="J1205">
        <v>27.43</v>
      </c>
      <c r="K1205">
        <v>25.644456521739134</v>
      </c>
      <c r="L1205">
        <v>26.458532608695652</v>
      </c>
      <c r="M1205">
        <v>27.560000000000002</v>
      </c>
      <c r="N1205">
        <v>27.024456521739133</v>
      </c>
      <c r="O1205">
        <v>27.845543478260872</v>
      </c>
      <c r="P1205">
        <v>26.28554347826087</v>
      </c>
      <c r="Q1205">
        <v>25.37</v>
      </c>
      <c r="R1205">
        <v>-1.9797400000000001</v>
      </c>
      <c r="S1205">
        <v>-1.2234499999999999</v>
      </c>
      <c r="T1205">
        <v>58.679349999999999</v>
      </c>
      <c r="U1205">
        <v>-0.84691300000000003</v>
      </c>
      <c r="V1205">
        <v>-1.2293799999999999</v>
      </c>
      <c r="W1205">
        <v>-1.1293599999999999</v>
      </c>
      <c r="X1205">
        <v>61.370159999999991</v>
      </c>
      <c r="Y1205">
        <v>56.159205</v>
      </c>
      <c r="Z1205">
        <v>56.365899999999996</v>
      </c>
      <c r="AA1205">
        <v>-0.85324599999999995</v>
      </c>
    </row>
    <row r="1206" spans="1:27" x14ac:dyDescent="0.25">
      <c r="A1206">
        <v>45.752000000000002</v>
      </c>
      <c r="B1206">
        <v>192.91253444126673</v>
      </c>
      <c r="C1206">
        <v>6.3177758029529019E-2</v>
      </c>
      <c r="D1206">
        <v>87.592720031738281</v>
      </c>
      <c r="E1206">
        <v>87.152380807059146</v>
      </c>
      <c r="F1206">
        <v>87.605112348284024</v>
      </c>
      <c r="G1206">
        <v>89.16666848318917</v>
      </c>
      <c r="H1206">
        <v>27.810000000000002</v>
      </c>
      <c r="I1206">
        <v>27.25</v>
      </c>
      <c r="J1206">
        <v>27.43</v>
      </c>
      <c r="K1206">
        <v>25.650652173913045</v>
      </c>
      <c r="L1206">
        <v>26.465760869565216</v>
      </c>
      <c r="M1206">
        <v>27.560000000000002</v>
      </c>
      <c r="N1206">
        <v>27.030652173913047</v>
      </c>
      <c r="O1206">
        <v>27.839347826086957</v>
      </c>
      <c r="P1206">
        <v>26.279347826086958</v>
      </c>
      <c r="Q1206">
        <v>25.37</v>
      </c>
      <c r="R1206">
        <v>-1.9797400000000001</v>
      </c>
      <c r="S1206">
        <v>-1.2234499999999999</v>
      </c>
      <c r="T1206">
        <v>58.679349999999999</v>
      </c>
      <c r="U1206">
        <v>-0.84691300000000003</v>
      </c>
      <c r="V1206">
        <v>-1.2293799999999999</v>
      </c>
      <c r="W1206">
        <v>-1.1293599999999999</v>
      </c>
      <c r="X1206">
        <v>61.370159999999991</v>
      </c>
      <c r="Y1206">
        <v>56.159205</v>
      </c>
      <c r="Z1206">
        <v>56.365899999999996</v>
      </c>
      <c r="AA1206">
        <v>-0.85324599999999995</v>
      </c>
    </row>
    <row r="1207" spans="1:27" x14ac:dyDescent="0.25">
      <c r="A1207">
        <v>45.79</v>
      </c>
      <c r="B1207">
        <v>193.02293851337737</v>
      </c>
      <c r="C1207">
        <v>6.3213914065133964E-2</v>
      </c>
      <c r="D1207">
        <v>87.693108622233069</v>
      </c>
      <c r="E1207">
        <v>86.95132199242002</v>
      </c>
      <c r="F1207">
        <v>87.708989146399119</v>
      </c>
      <c r="G1207">
        <v>89.532594347756998</v>
      </c>
      <c r="H1207">
        <v>27.810000000000002</v>
      </c>
      <c r="I1207">
        <v>27.25</v>
      </c>
      <c r="J1207">
        <v>27.43</v>
      </c>
      <c r="K1207">
        <v>25.65684782608696</v>
      </c>
      <c r="L1207">
        <v>26.472989130434783</v>
      </c>
      <c r="M1207">
        <v>27.560000000000002</v>
      </c>
      <c r="N1207">
        <v>27.036847826086959</v>
      </c>
      <c r="O1207">
        <v>27.833152173913049</v>
      </c>
      <c r="P1207">
        <v>26.273152173913044</v>
      </c>
      <c r="Q1207">
        <v>25.37</v>
      </c>
      <c r="R1207">
        <v>-1.9797400000000001</v>
      </c>
      <c r="S1207">
        <v>-1.2234499999999999</v>
      </c>
      <c r="T1207">
        <v>58.679349999999999</v>
      </c>
      <c r="U1207">
        <v>-0.84691300000000003</v>
      </c>
      <c r="V1207">
        <v>-1.2293799999999999</v>
      </c>
      <c r="W1207">
        <v>-1.1293599999999999</v>
      </c>
      <c r="X1207">
        <v>61.370159999999991</v>
      </c>
      <c r="Y1207">
        <v>56.159205</v>
      </c>
      <c r="Z1207">
        <v>56.365899999999996</v>
      </c>
      <c r="AA1207">
        <v>-0.85324599999999995</v>
      </c>
    </row>
    <row r="1208" spans="1:27" x14ac:dyDescent="0.25">
      <c r="A1208">
        <v>45.828000000000003</v>
      </c>
      <c r="B1208">
        <v>193.13334258548798</v>
      </c>
      <c r="C1208">
        <v>6.3250070100738881E-2</v>
      </c>
      <c r="D1208">
        <v>87.793497212727871</v>
      </c>
      <c r="E1208">
        <v>86.75026317778088</v>
      </c>
      <c r="F1208">
        <v>87.812865944514201</v>
      </c>
      <c r="G1208">
        <v>89.89852021232484</v>
      </c>
      <c r="H1208">
        <v>27.810000000000002</v>
      </c>
      <c r="I1208">
        <v>27.25</v>
      </c>
      <c r="J1208">
        <v>27.43</v>
      </c>
      <c r="K1208">
        <v>25.663043478260867</v>
      </c>
      <c r="L1208">
        <v>26.480217391304347</v>
      </c>
      <c r="M1208">
        <v>27.560000000000002</v>
      </c>
      <c r="N1208">
        <v>27.04304347826087</v>
      </c>
      <c r="O1208">
        <v>27.826956521739135</v>
      </c>
      <c r="P1208">
        <v>26.266956521739132</v>
      </c>
      <c r="Q1208">
        <v>25.37</v>
      </c>
      <c r="R1208">
        <v>-1.9797400000000001</v>
      </c>
      <c r="S1208">
        <v>-1.2234499999999999</v>
      </c>
      <c r="T1208">
        <v>58.679349999999999</v>
      </c>
      <c r="U1208">
        <v>-0.84691300000000003</v>
      </c>
      <c r="V1208">
        <v>-1.2293799999999999</v>
      </c>
      <c r="W1208">
        <v>-1.1293599999999999</v>
      </c>
      <c r="X1208">
        <v>61.370159999999991</v>
      </c>
      <c r="Y1208">
        <v>56.159205</v>
      </c>
      <c r="Z1208">
        <v>56.365899999999996</v>
      </c>
      <c r="AA1208">
        <v>-0.85324599999999995</v>
      </c>
    </row>
    <row r="1209" spans="1:27" x14ac:dyDescent="0.25">
      <c r="A1209">
        <v>45.866</v>
      </c>
      <c r="B1209">
        <v>193.24374665759859</v>
      </c>
      <c r="C1209">
        <v>6.3286226136343826E-2</v>
      </c>
      <c r="D1209">
        <v>87.893885803222659</v>
      </c>
      <c r="E1209">
        <v>86.54920436314174</v>
      </c>
      <c r="F1209">
        <v>87.916742742629282</v>
      </c>
      <c r="G1209">
        <v>90.264446076892682</v>
      </c>
      <c r="H1209">
        <v>27.810000000000002</v>
      </c>
      <c r="I1209">
        <v>27.25</v>
      </c>
      <c r="J1209">
        <v>27.43</v>
      </c>
      <c r="K1209">
        <v>25.669239130434782</v>
      </c>
      <c r="L1209">
        <v>26.487445652173914</v>
      </c>
      <c r="M1209">
        <v>27.560000000000002</v>
      </c>
      <c r="N1209">
        <v>27.049239130434785</v>
      </c>
      <c r="O1209">
        <v>27.82076086956522</v>
      </c>
      <c r="P1209">
        <v>26.260760869565217</v>
      </c>
      <c r="Q1209">
        <v>25.37</v>
      </c>
      <c r="R1209">
        <v>-1.9797400000000001</v>
      </c>
      <c r="S1209">
        <v>-1.2234499999999999</v>
      </c>
      <c r="T1209">
        <v>58.679349999999999</v>
      </c>
      <c r="U1209">
        <v>-0.84691300000000003</v>
      </c>
      <c r="V1209">
        <v>-1.2293799999999999</v>
      </c>
      <c r="W1209">
        <v>-1.1293599999999999</v>
      </c>
      <c r="X1209">
        <v>61.370159999999991</v>
      </c>
      <c r="Y1209">
        <v>56.159205</v>
      </c>
      <c r="Z1209">
        <v>56.365899999999996</v>
      </c>
      <c r="AA1209">
        <v>-0.85324599999999995</v>
      </c>
    </row>
    <row r="1210" spans="1:27" x14ac:dyDescent="0.25">
      <c r="A1210">
        <v>45.904000000000003</v>
      </c>
      <c r="B1210">
        <v>193.3541507297092</v>
      </c>
      <c r="C1210">
        <v>6.3322382171948743E-2</v>
      </c>
      <c r="D1210">
        <v>87.994274393717447</v>
      </c>
      <c r="E1210">
        <v>86.348145548502615</v>
      </c>
      <c r="F1210">
        <v>88.020619540744363</v>
      </c>
      <c r="G1210">
        <v>90.63037194146051</v>
      </c>
      <c r="H1210">
        <v>27.810000000000002</v>
      </c>
      <c r="I1210">
        <v>27.25</v>
      </c>
      <c r="J1210">
        <v>27.43</v>
      </c>
      <c r="K1210">
        <v>25.675434782608697</v>
      </c>
      <c r="L1210">
        <v>26.494673913043478</v>
      </c>
      <c r="M1210">
        <v>27.560000000000002</v>
      </c>
      <c r="N1210">
        <v>27.0554347826087</v>
      </c>
      <c r="O1210">
        <v>27.814565217391308</v>
      </c>
      <c r="P1210">
        <v>26.254565217391303</v>
      </c>
      <c r="Q1210">
        <v>25.37</v>
      </c>
      <c r="R1210">
        <v>-1.9797400000000001</v>
      </c>
      <c r="S1210">
        <v>-1.2234499999999999</v>
      </c>
      <c r="T1210">
        <v>58.679349999999999</v>
      </c>
      <c r="U1210">
        <v>-0.84691300000000003</v>
      </c>
      <c r="V1210">
        <v>-1.2293799999999999</v>
      </c>
      <c r="W1210">
        <v>-1.1293599999999999</v>
      </c>
      <c r="X1210">
        <v>61.370159999999991</v>
      </c>
      <c r="Y1210">
        <v>56.159205</v>
      </c>
      <c r="Z1210">
        <v>56.365899999999996</v>
      </c>
      <c r="AA1210">
        <v>-0.85324599999999995</v>
      </c>
    </row>
    <row r="1211" spans="1:27" x14ac:dyDescent="0.25">
      <c r="A1211">
        <v>45.942</v>
      </c>
      <c r="B1211">
        <v>193.47624538255775</v>
      </c>
      <c r="C1211">
        <v>6.3362367289221802E-2</v>
      </c>
      <c r="D1211">
        <v>88.105419988217548</v>
      </c>
      <c r="E1211">
        <v>86.698185630466625</v>
      </c>
      <c r="F1211">
        <v>88.131192414656923</v>
      </c>
      <c r="G1211">
        <v>90.887320145316735</v>
      </c>
      <c r="H1211">
        <v>27.810000000000002</v>
      </c>
      <c r="I1211">
        <v>27.25</v>
      </c>
      <c r="J1211">
        <v>27.43</v>
      </c>
      <c r="K1211">
        <v>25.675312499999997</v>
      </c>
      <c r="L1211">
        <v>26.5</v>
      </c>
      <c r="M1211">
        <v>27.560000000000002</v>
      </c>
      <c r="N1211">
        <v>27.055312500000003</v>
      </c>
      <c r="O1211">
        <v>27.814687500000002</v>
      </c>
      <c r="P1211">
        <v>26.254687499999999</v>
      </c>
      <c r="Q1211">
        <v>25.37</v>
      </c>
      <c r="R1211">
        <v>-1.9797400000000001</v>
      </c>
      <c r="S1211">
        <v>-1.2234499999999999</v>
      </c>
      <c r="T1211">
        <v>58.679349999999999</v>
      </c>
      <c r="U1211">
        <v>-0.84691300000000003</v>
      </c>
      <c r="V1211">
        <v>-1.2293799999999999</v>
      </c>
      <c r="W1211">
        <v>-1.1293599999999999</v>
      </c>
      <c r="X1211">
        <v>61.370159999999991</v>
      </c>
      <c r="Y1211">
        <v>56.159205</v>
      </c>
      <c r="Z1211">
        <v>56.365899999999996</v>
      </c>
      <c r="AA1211">
        <v>-0.85324599999999995</v>
      </c>
    </row>
    <row r="1212" spans="1:27" x14ac:dyDescent="0.25">
      <c r="A1212">
        <v>45.98</v>
      </c>
      <c r="B1212">
        <v>193.6310736614725</v>
      </c>
      <c r="C1212">
        <v>6.3413073835165604E-2</v>
      </c>
      <c r="D1212">
        <v>88.246685193932578</v>
      </c>
      <c r="E1212">
        <v>88.5913026229195</v>
      </c>
      <c r="F1212">
        <v>88.260514300802484</v>
      </c>
      <c r="G1212">
        <v>90.839130899180532</v>
      </c>
      <c r="H1212">
        <v>27.810000000000002</v>
      </c>
      <c r="I1212">
        <v>27.25</v>
      </c>
      <c r="J1212">
        <v>27.43</v>
      </c>
      <c r="K1212">
        <v>25.657499999999999</v>
      </c>
      <c r="L1212">
        <v>26.5</v>
      </c>
      <c r="M1212">
        <v>27.560000000000002</v>
      </c>
      <c r="N1212">
        <v>27.037500000000001</v>
      </c>
      <c r="O1212">
        <v>27.832500000000003</v>
      </c>
      <c r="P1212">
        <v>26.272500000000001</v>
      </c>
      <c r="Q1212">
        <v>25.37</v>
      </c>
      <c r="R1212">
        <v>-1.9797400000000001</v>
      </c>
      <c r="S1212">
        <v>-1.2234499999999999</v>
      </c>
      <c r="T1212">
        <v>58.679349999999999</v>
      </c>
      <c r="U1212">
        <v>-0.84691300000000003</v>
      </c>
      <c r="V1212">
        <v>-1.2293799999999999</v>
      </c>
      <c r="W1212">
        <v>-1.1293599999999999</v>
      </c>
      <c r="X1212">
        <v>61.370159999999991</v>
      </c>
      <c r="Y1212">
        <v>56.159205</v>
      </c>
      <c r="Z1212">
        <v>56.365899999999996</v>
      </c>
      <c r="AA1212">
        <v>-0.85324599999999995</v>
      </c>
    </row>
    <row r="1213" spans="1:27" x14ac:dyDescent="0.25">
      <c r="A1213">
        <v>46.018000000000001</v>
      </c>
      <c r="B1213">
        <v>193.78590194038722</v>
      </c>
      <c r="C1213">
        <v>6.3463780381109405E-2</v>
      </c>
      <c r="D1213">
        <v>88.387950399647593</v>
      </c>
      <c r="E1213">
        <v>90.48441961537236</v>
      </c>
      <c r="F1213">
        <v>88.389836186948031</v>
      </c>
      <c r="G1213">
        <v>90.790941653044314</v>
      </c>
      <c r="H1213">
        <v>27.810000000000002</v>
      </c>
      <c r="I1213">
        <v>27.25</v>
      </c>
      <c r="J1213">
        <v>27.43</v>
      </c>
      <c r="K1213">
        <v>25.639687500000001</v>
      </c>
      <c r="L1213">
        <v>26.5</v>
      </c>
      <c r="M1213">
        <v>27.560000000000002</v>
      </c>
      <c r="N1213">
        <v>27.0196875</v>
      </c>
      <c r="O1213">
        <v>27.850312500000001</v>
      </c>
      <c r="P1213">
        <v>26.290312500000002</v>
      </c>
      <c r="Q1213">
        <v>25.37</v>
      </c>
      <c r="R1213">
        <v>-1.9797400000000001</v>
      </c>
      <c r="S1213">
        <v>-1.2234499999999999</v>
      </c>
      <c r="T1213">
        <v>58.679349999999999</v>
      </c>
      <c r="U1213">
        <v>-0.84691300000000003</v>
      </c>
      <c r="V1213">
        <v>-1.2293799999999999</v>
      </c>
      <c r="W1213">
        <v>-1.1293599999999999</v>
      </c>
      <c r="X1213">
        <v>61.370159999999991</v>
      </c>
      <c r="Y1213">
        <v>56.159205</v>
      </c>
      <c r="Z1213">
        <v>56.365899999999996</v>
      </c>
      <c r="AA1213">
        <v>-0.85324599999999995</v>
      </c>
    </row>
    <row r="1214" spans="1:27" x14ac:dyDescent="0.25">
      <c r="A1214">
        <v>46.055999999999997</v>
      </c>
      <c r="B1214">
        <v>193.86727396647137</v>
      </c>
      <c r="C1214">
        <v>6.3490429686175451E-2</v>
      </c>
      <c r="D1214">
        <v>88.462243821885849</v>
      </c>
      <c r="E1214">
        <v>88.620368957519531</v>
      </c>
      <c r="F1214">
        <v>88.462243821885849</v>
      </c>
      <c r="G1214">
        <v>88.620368957519531</v>
      </c>
      <c r="H1214">
        <v>27.810000000000002</v>
      </c>
      <c r="I1214">
        <v>27.25</v>
      </c>
      <c r="J1214">
        <v>27.43</v>
      </c>
      <c r="K1214">
        <v>25.621874999999999</v>
      </c>
      <c r="L1214">
        <v>26.5</v>
      </c>
      <c r="M1214">
        <v>27.560000000000002</v>
      </c>
      <c r="N1214">
        <v>27.001874999999998</v>
      </c>
      <c r="O1214">
        <v>27.868124999999999</v>
      </c>
      <c r="P1214">
        <v>26.308125000000004</v>
      </c>
      <c r="Q1214">
        <v>25.37</v>
      </c>
      <c r="R1214">
        <v>-1.9797400000000001</v>
      </c>
      <c r="S1214">
        <v>-1.2234499999999999</v>
      </c>
      <c r="T1214">
        <v>58.679349999999999</v>
      </c>
      <c r="U1214">
        <v>-0.84691300000000003</v>
      </c>
      <c r="V1214">
        <v>-1.2293799999999999</v>
      </c>
      <c r="W1214">
        <v>-1.1293599999999999</v>
      </c>
      <c r="X1214">
        <v>61.370159999999991</v>
      </c>
      <c r="Y1214">
        <v>56.159205</v>
      </c>
      <c r="Z1214">
        <v>56.365899999999996</v>
      </c>
      <c r="AA1214">
        <v>-0.85324599999999995</v>
      </c>
    </row>
    <row r="1215" spans="1:27" x14ac:dyDescent="0.25">
      <c r="A1215">
        <v>46.094000000000001</v>
      </c>
      <c r="B1215">
        <v>193.83413085937499</v>
      </c>
      <c r="C1215">
        <v>6.3479574769735342E-2</v>
      </c>
      <c r="D1215">
        <v>88.431966018676761</v>
      </c>
      <c r="E1215">
        <v>87.811666870117193</v>
      </c>
      <c r="F1215">
        <v>88.431966018676761</v>
      </c>
      <c r="G1215">
        <v>87.811666870117193</v>
      </c>
      <c r="H1215">
        <v>27.810000000000002</v>
      </c>
      <c r="I1215">
        <v>27.25</v>
      </c>
      <c r="J1215">
        <v>27.43</v>
      </c>
      <c r="K1215">
        <v>25.638545454545458</v>
      </c>
      <c r="L1215">
        <v>26.5</v>
      </c>
      <c r="M1215">
        <v>27.560000000000002</v>
      </c>
      <c r="N1215">
        <v>27.018545454545457</v>
      </c>
      <c r="O1215">
        <v>27.87</v>
      </c>
      <c r="P1215">
        <v>26.291454545454545</v>
      </c>
      <c r="Q1215">
        <v>25.37</v>
      </c>
      <c r="R1215">
        <v>-1.9797400000000001</v>
      </c>
      <c r="S1215">
        <v>-1.2234499999999999</v>
      </c>
      <c r="T1215">
        <v>58.679349999999999</v>
      </c>
      <c r="U1215">
        <v>-0.84691300000000003</v>
      </c>
      <c r="V1215">
        <v>-1.2293799999999999</v>
      </c>
      <c r="W1215">
        <v>-1.1293599999999999</v>
      </c>
      <c r="X1215">
        <v>61.448599545454542</v>
      </c>
      <c r="Y1215">
        <v>56.159205</v>
      </c>
      <c r="Z1215">
        <v>56.365899999999996</v>
      </c>
      <c r="AA1215">
        <v>-0.85324599999999995</v>
      </c>
    </row>
    <row r="1216" spans="1:27" x14ac:dyDescent="0.25">
      <c r="A1216">
        <v>46.131999999999998</v>
      </c>
      <c r="B1216">
        <v>193.66924638014575</v>
      </c>
      <c r="C1216">
        <v>6.3425574738245755E-2</v>
      </c>
      <c r="D1216">
        <v>88.281487391545227</v>
      </c>
      <c r="E1216">
        <v>85.078843923715453</v>
      </c>
      <c r="F1216">
        <v>88.281487391545227</v>
      </c>
      <c r="G1216">
        <v>85.078843923715453</v>
      </c>
      <c r="H1216">
        <v>27.810000000000002</v>
      </c>
      <c r="I1216">
        <v>27.25</v>
      </c>
      <c r="J1216">
        <v>27.43</v>
      </c>
      <c r="K1216">
        <v>25.659272727272729</v>
      </c>
      <c r="L1216">
        <v>26.5</v>
      </c>
      <c r="M1216">
        <v>27.560000000000002</v>
      </c>
      <c r="N1216">
        <v>27.039272727272728</v>
      </c>
      <c r="O1216">
        <v>27.87</v>
      </c>
      <c r="P1216">
        <v>26.270727272727274</v>
      </c>
      <c r="Q1216">
        <v>25.37</v>
      </c>
      <c r="R1216">
        <v>-1.9797400000000001</v>
      </c>
      <c r="S1216">
        <v>-1.2234499999999999</v>
      </c>
      <c r="T1216">
        <v>58.679349999999999</v>
      </c>
      <c r="U1216">
        <v>-0.84691300000000003</v>
      </c>
      <c r="V1216">
        <v>-1.2293799999999999</v>
      </c>
      <c r="W1216">
        <v>-1.1293599999999999</v>
      </c>
      <c r="X1216">
        <v>61.536267272727272</v>
      </c>
      <c r="Y1216">
        <v>56.159205</v>
      </c>
      <c r="Z1216">
        <v>56.365899999999996</v>
      </c>
      <c r="AA1216">
        <v>-0.85324599999999995</v>
      </c>
    </row>
    <row r="1217" spans="1:27" x14ac:dyDescent="0.25">
      <c r="A1217">
        <v>46.17</v>
      </c>
      <c r="B1217">
        <v>193.43672180175781</v>
      </c>
      <c r="C1217">
        <v>6.3349425792694092E-2</v>
      </c>
      <c r="D1217">
        <v>88.069374084472656</v>
      </c>
      <c r="E1217">
        <v>84.75</v>
      </c>
      <c r="F1217">
        <v>88.069374084472656</v>
      </c>
      <c r="G1217">
        <v>84.75</v>
      </c>
      <c r="H1217">
        <v>27.810000000000002</v>
      </c>
      <c r="I1217">
        <v>27.25</v>
      </c>
      <c r="J1217">
        <v>27.43</v>
      </c>
      <c r="K1217">
        <v>25.68</v>
      </c>
      <c r="L1217">
        <v>26.5</v>
      </c>
      <c r="M1217">
        <v>27.560000000000002</v>
      </c>
      <c r="N1217">
        <v>27.060000000000002</v>
      </c>
      <c r="O1217">
        <v>27.87</v>
      </c>
      <c r="P1217">
        <v>26.25</v>
      </c>
      <c r="Q1217">
        <v>25.37</v>
      </c>
      <c r="R1217">
        <v>-1.9797400000000001</v>
      </c>
      <c r="S1217">
        <v>-1.2234499999999999</v>
      </c>
      <c r="T1217">
        <v>58.679349999999999</v>
      </c>
      <c r="U1217">
        <v>-0.84691300000000003</v>
      </c>
      <c r="V1217">
        <v>-1.2293799999999999</v>
      </c>
      <c r="W1217">
        <v>-1.1293599999999999</v>
      </c>
      <c r="X1217">
        <v>61.623934999999996</v>
      </c>
      <c r="Y1217">
        <v>56.159205</v>
      </c>
      <c r="Z1217">
        <v>56.365899999999996</v>
      </c>
      <c r="AA1217">
        <v>-0.85324599999999995</v>
      </c>
    </row>
    <row r="1218" spans="1:27" x14ac:dyDescent="0.25">
      <c r="A1218">
        <v>46.207999999999998</v>
      </c>
      <c r="B1218">
        <v>193.42009989420572</v>
      </c>
      <c r="C1218">
        <v>6.3343979063488182E-2</v>
      </c>
      <c r="D1218">
        <v>88.054194859095986</v>
      </c>
      <c r="E1218">
        <v>87.057145618257067</v>
      </c>
      <c r="F1218">
        <v>88.054194859095986</v>
      </c>
      <c r="G1218">
        <v>87.057145618257067</v>
      </c>
      <c r="H1218">
        <v>27.810000000000002</v>
      </c>
      <c r="I1218">
        <v>27.25</v>
      </c>
      <c r="J1218">
        <v>27.43</v>
      </c>
      <c r="K1218">
        <v>25.68</v>
      </c>
      <c r="L1218">
        <v>26.5</v>
      </c>
      <c r="M1218">
        <v>27.560000000000002</v>
      </c>
      <c r="N1218">
        <v>27.060000000000002</v>
      </c>
      <c r="O1218">
        <v>27.87</v>
      </c>
      <c r="P1218">
        <v>26.25</v>
      </c>
      <c r="Q1218">
        <v>25.37</v>
      </c>
      <c r="R1218">
        <v>-1.9797400000000001</v>
      </c>
      <c r="S1218">
        <v>-1.2234499999999999</v>
      </c>
      <c r="T1218">
        <v>58.679349999999999</v>
      </c>
      <c r="U1218">
        <v>-0.84691300000000003</v>
      </c>
      <c r="V1218">
        <v>-1.2293799999999999</v>
      </c>
      <c r="W1218">
        <v>-1.1293599999999999</v>
      </c>
      <c r="X1218">
        <v>61.517963021978005</v>
      </c>
      <c r="Y1218">
        <v>56.159205</v>
      </c>
      <c r="Z1218">
        <v>56.365899999999996</v>
      </c>
      <c r="AA1218">
        <v>-0.85324599999999995</v>
      </c>
    </row>
    <row r="1219" spans="1:27" x14ac:dyDescent="0.25">
      <c r="A1219">
        <v>46.246000000000002</v>
      </c>
      <c r="B1219">
        <v>193.45657157897949</v>
      </c>
      <c r="C1219">
        <v>6.3355928752571344E-2</v>
      </c>
      <c r="D1219">
        <v>88.087469577789307</v>
      </c>
      <c r="E1219">
        <v>88.15103816986084</v>
      </c>
      <c r="F1219">
        <v>88.087469577789307</v>
      </c>
      <c r="G1219">
        <v>88.15103816986084</v>
      </c>
      <c r="H1219">
        <v>27.810000000000002</v>
      </c>
      <c r="I1219">
        <v>27.25</v>
      </c>
      <c r="J1219">
        <v>27.43</v>
      </c>
      <c r="K1219">
        <v>25.68</v>
      </c>
      <c r="L1219">
        <v>26.5</v>
      </c>
      <c r="M1219">
        <v>27.560000000000002</v>
      </c>
      <c r="N1219">
        <v>27.060000000000002</v>
      </c>
      <c r="O1219">
        <v>27.87</v>
      </c>
      <c r="P1219">
        <v>26.25</v>
      </c>
      <c r="Q1219">
        <v>25.37</v>
      </c>
      <c r="R1219">
        <v>-1.9797400000000001</v>
      </c>
      <c r="S1219">
        <v>-1.2234499999999999</v>
      </c>
      <c r="T1219">
        <v>58.679349999999999</v>
      </c>
      <c r="U1219">
        <v>-0.84691300000000003</v>
      </c>
      <c r="V1219">
        <v>-1.2293799999999999</v>
      </c>
      <c r="W1219">
        <v>-1.1293599999999999</v>
      </c>
      <c r="X1219">
        <v>61.411991043956036</v>
      </c>
      <c r="Y1219">
        <v>56.159205</v>
      </c>
      <c r="Z1219">
        <v>56.365899999999996</v>
      </c>
      <c r="AA1219">
        <v>-0.85324599999999995</v>
      </c>
    </row>
    <row r="1220" spans="1:27" x14ac:dyDescent="0.25">
      <c r="A1220">
        <v>46.283999999999999</v>
      </c>
      <c r="B1220">
        <v>193.38124215262275</v>
      </c>
      <c r="C1220">
        <v>6.333125425236566E-2</v>
      </c>
      <c r="D1220">
        <v>88.018803405761716</v>
      </c>
      <c r="E1220">
        <v>88.209050859723774</v>
      </c>
      <c r="F1220">
        <v>88.018803405761716</v>
      </c>
      <c r="G1220">
        <v>88.209050859723774</v>
      </c>
      <c r="H1220">
        <v>27.810000000000002</v>
      </c>
      <c r="I1220">
        <v>27.25</v>
      </c>
      <c r="J1220">
        <v>27.43</v>
      </c>
      <c r="K1220">
        <v>25.68</v>
      </c>
      <c r="L1220">
        <v>26.5</v>
      </c>
      <c r="M1220">
        <v>27.560000000000002</v>
      </c>
      <c r="N1220">
        <v>27.048595041322315</v>
      </c>
      <c r="O1220">
        <v>27.858595041322317</v>
      </c>
      <c r="P1220">
        <v>26.261404958677684</v>
      </c>
      <c r="Q1220">
        <v>25.37</v>
      </c>
      <c r="R1220">
        <v>-1.9797400000000001</v>
      </c>
      <c r="S1220">
        <v>-1.2234499999999999</v>
      </c>
      <c r="T1220">
        <v>58.679349999999999</v>
      </c>
      <c r="U1220">
        <v>-0.84691300000000003</v>
      </c>
      <c r="V1220">
        <v>-1.2293799999999999</v>
      </c>
      <c r="W1220">
        <v>-1.1293599999999999</v>
      </c>
      <c r="X1220">
        <v>61.370159999999991</v>
      </c>
      <c r="Y1220">
        <v>56.159205</v>
      </c>
      <c r="Z1220">
        <v>56.365899999999996</v>
      </c>
      <c r="AA1220">
        <v>-0.85324599999999995</v>
      </c>
    </row>
    <row r="1221" spans="1:27" x14ac:dyDescent="0.25">
      <c r="A1221">
        <v>46.322000000000003</v>
      </c>
      <c r="B1221">
        <v>193.36063639322919</v>
      </c>
      <c r="C1221">
        <v>6.3324508567651122E-2</v>
      </c>
      <c r="D1221">
        <v>88.00002797444661</v>
      </c>
      <c r="E1221">
        <v>88.116666158040374</v>
      </c>
      <c r="F1221">
        <v>88.00002797444661</v>
      </c>
      <c r="G1221">
        <v>88.116666158040374</v>
      </c>
      <c r="H1221">
        <v>27.810000000000002</v>
      </c>
      <c r="I1221">
        <v>27.25</v>
      </c>
      <c r="J1221">
        <v>27.43</v>
      </c>
      <c r="K1221">
        <v>25.68</v>
      </c>
      <c r="L1221">
        <v>26.5</v>
      </c>
      <c r="M1221">
        <v>27.560000000000002</v>
      </c>
      <c r="N1221">
        <v>27.029752066115705</v>
      </c>
      <c r="O1221">
        <v>27.839752066115704</v>
      </c>
      <c r="P1221">
        <v>26.280247933884297</v>
      </c>
      <c r="Q1221">
        <v>25.37</v>
      </c>
      <c r="R1221">
        <v>-1.9797400000000001</v>
      </c>
      <c r="S1221">
        <v>-1.2234499999999999</v>
      </c>
      <c r="T1221">
        <v>58.679349999999999</v>
      </c>
      <c r="U1221">
        <v>-0.84691300000000003</v>
      </c>
      <c r="V1221">
        <v>-1.2293799999999999</v>
      </c>
      <c r="W1221">
        <v>-1.1293599999999999</v>
      </c>
      <c r="X1221">
        <v>61.370159999999991</v>
      </c>
      <c r="Y1221">
        <v>56.159205</v>
      </c>
      <c r="Z1221">
        <v>56.365899999999996</v>
      </c>
      <c r="AA1221">
        <v>-0.85324599999999995</v>
      </c>
    </row>
    <row r="1222" spans="1:27" x14ac:dyDescent="0.25">
      <c r="A1222">
        <v>46.36</v>
      </c>
      <c r="B1222">
        <v>193.41707763671874</v>
      </c>
      <c r="C1222">
        <v>6.3342992961406705E-2</v>
      </c>
      <c r="D1222">
        <v>88.051472473144528</v>
      </c>
      <c r="E1222">
        <v>90.116664123535159</v>
      </c>
      <c r="F1222">
        <v>88.051472473144528</v>
      </c>
      <c r="G1222">
        <v>90.116664123535159</v>
      </c>
      <c r="H1222">
        <v>27.810000000000002</v>
      </c>
      <c r="I1222">
        <v>27.25</v>
      </c>
      <c r="J1222">
        <v>27.43</v>
      </c>
      <c r="K1222">
        <v>25.68</v>
      </c>
      <c r="L1222">
        <v>26.5</v>
      </c>
      <c r="M1222">
        <v>27.560000000000002</v>
      </c>
      <c r="N1222">
        <v>27.010909090909092</v>
      </c>
      <c r="O1222">
        <v>27.820909090909094</v>
      </c>
      <c r="P1222">
        <v>26.299090909090914</v>
      </c>
      <c r="Q1222">
        <v>25.37</v>
      </c>
      <c r="R1222">
        <v>-1.9797400000000001</v>
      </c>
      <c r="S1222">
        <v>-1.2234499999999999</v>
      </c>
      <c r="T1222">
        <v>58.679349999999999</v>
      </c>
      <c r="U1222">
        <v>-0.84691300000000003</v>
      </c>
      <c r="V1222">
        <v>-1.2293799999999999</v>
      </c>
      <c r="W1222">
        <v>-1.1293599999999999</v>
      </c>
      <c r="X1222">
        <v>61.370159999999991</v>
      </c>
      <c r="Y1222">
        <v>56.159205</v>
      </c>
      <c r="Z1222">
        <v>56.365899999999996</v>
      </c>
      <c r="AA1222">
        <v>-0.85324599999999995</v>
      </c>
    </row>
    <row r="1223" spans="1:27" x14ac:dyDescent="0.25">
      <c r="A1223">
        <v>46.398000000000003</v>
      </c>
      <c r="B1223">
        <v>193.26191817882449</v>
      </c>
      <c r="C1223">
        <v>6.3292176917541854E-2</v>
      </c>
      <c r="D1223">
        <v>87.910111360771708</v>
      </c>
      <c r="E1223">
        <v>86.912788213685502</v>
      </c>
      <c r="F1223">
        <v>87.910111360771708</v>
      </c>
      <c r="G1223">
        <v>86.912788213685502</v>
      </c>
      <c r="H1223">
        <v>27.810000000000002</v>
      </c>
      <c r="I1223">
        <v>27.25</v>
      </c>
      <c r="J1223">
        <v>27.43</v>
      </c>
      <c r="K1223">
        <v>25.68</v>
      </c>
      <c r="L1223">
        <v>26.5</v>
      </c>
      <c r="M1223">
        <v>27.560000000000002</v>
      </c>
      <c r="N1223">
        <v>27.006760563380283</v>
      </c>
      <c r="O1223">
        <v>27.810000000000002</v>
      </c>
      <c r="P1223">
        <v>26.310000000000002</v>
      </c>
      <c r="Q1223">
        <v>25.37</v>
      </c>
      <c r="R1223">
        <v>-1.9797400000000001</v>
      </c>
      <c r="S1223">
        <v>-1.2234499999999999</v>
      </c>
      <c r="T1223">
        <v>58.679349999999999</v>
      </c>
      <c r="U1223">
        <v>-0.84691300000000003</v>
      </c>
      <c r="V1223">
        <v>-1.2293799999999999</v>
      </c>
      <c r="W1223">
        <v>-1.1293599999999999</v>
      </c>
      <c r="X1223">
        <v>61.398754366197181</v>
      </c>
      <c r="Y1223">
        <v>56.159205</v>
      </c>
      <c r="Z1223">
        <v>56.365899999999996</v>
      </c>
      <c r="AA1223">
        <v>-0.85324599999999995</v>
      </c>
    </row>
    <row r="1224" spans="1:27" x14ac:dyDescent="0.25">
      <c r="A1224">
        <v>46.436</v>
      </c>
      <c r="B1224">
        <v>193.20164235432944</v>
      </c>
      <c r="C1224">
        <v>6.3272438115543783E-2</v>
      </c>
      <c r="D1224">
        <v>87.855238596598298</v>
      </c>
      <c r="E1224">
        <v>88.05185063680014</v>
      </c>
      <c r="F1224">
        <v>87.855238596598298</v>
      </c>
      <c r="G1224">
        <v>88.05185063680014</v>
      </c>
      <c r="H1224">
        <v>27.810000000000002</v>
      </c>
      <c r="I1224">
        <v>27.25</v>
      </c>
      <c r="J1224">
        <v>27.43</v>
      </c>
      <c r="K1224">
        <v>25.68</v>
      </c>
      <c r="L1224">
        <v>26.5</v>
      </c>
      <c r="M1224">
        <v>27.560000000000002</v>
      </c>
      <c r="N1224">
        <v>27.022816901408454</v>
      </c>
      <c r="O1224">
        <v>27.810000000000002</v>
      </c>
      <c r="P1224">
        <v>26.310000000000002</v>
      </c>
      <c r="Q1224">
        <v>25.37</v>
      </c>
      <c r="R1224">
        <v>-1.9797400000000001</v>
      </c>
      <c r="S1224">
        <v>-1.2234499999999999</v>
      </c>
      <c r="T1224">
        <v>58.679349999999999</v>
      </c>
      <c r="U1224">
        <v>-0.84691300000000003</v>
      </c>
      <c r="V1224">
        <v>-1.2293799999999999</v>
      </c>
      <c r="W1224">
        <v>-1.1293599999999999</v>
      </c>
      <c r="X1224">
        <v>61.46666598591549</v>
      </c>
      <c r="Y1224">
        <v>56.159205</v>
      </c>
      <c r="Z1224">
        <v>56.365899999999996</v>
      </c>
      <c r="AA1224">
        <v>-0.85324599999999995</v>
      </c>
    </row>
    <row r="1225" spans="1:27" x14ac:dyDescent="0.25">
      <c r="A1225">
        <v>46.473999999999997</v>
      </c>
      <c r="B1225">
        <v>193.27504099970278</v>
      </c>
      <c r="C1225">
        <v>6.3296477107898055E-2</v>
      </c>
      <c r="D1225">
        <v>87.922065734863281</v>
      </c>
      <c r="E1225">
        <v>90.251449253248126</v>
      </c>
      <c r="F1225">
        <v>87.922065734863281</v>
      </c>
      <c r="G1225">
        <v>90.251449253248126</v>
      </c>
      <c r="H1225">
        <v>27.810000000000002</v>
      </c>
      <c r="I1225">
        <v>27.25</v>
      </c>
      <c r="J1225">
        <v>27.43</v>
      </c>
      <c r="K1225">
        <v>25.68</v>
      </c>
      <c r="L1225">
        <v>26.5</v>
      </c>
      <c r="M1225">
        <v>27.560000000000002</v>
      </c>
      <c r="N1225">
        <v>27.038873239436619</v>
      </c>
      <c r="O1225">
        <v>27.810000000000002</v>
      </c>
      <c r="P1225">
        <v>26.310000000000002</v>
      </c>
      <c r="Q1225">
        <v>25.37</v>
      </c>
      <c r="R1225">
        <v>-1.9797400000000001</v>
      </c>
      <c r="S1225">
        <v>-1.2234499999999999</v>
      </c>
      <c r="T1225">
        <v>58.679349999999999</v>
      </c>
      <c r="U1225">
        <v>-0.84691300000000003</v>
      </c>
      <c r="V1225">
        <v>-1.2293799999999999</v>
      </c>
      <c r="W1225">
        <v>-1.1293599999999999</v>
      </c>
      <c r="X1225">
        <v>61.5345776056338</v>
      </c>
      <c r="Y1225">
        <v>56.159205</v>
      </c>
      <c r="Z1225">
        <v>56.365899999999996</v>
      </c>
      <c r="AA1225">
        <v>-0.85324599999999995</v>
      </c>
    </row>
    <row r="1226" spans="1:27" x14ac:dyDescent="0.25">
      <c r="A1226">
        <v>46.512</v>
      </c>
      <c r="B1226">
        <v>193.43219556306539</v>
      </c>
      <c r="C1226">
        <v>6.3347946264241867E-2</v>
      </c>
      <c r="D1226">
        <v>88.065266257838204</v>
      </c>
      <c r="E1226">
        <v>89.327191403037631</v>
      </c>
      <c r="F1226">
        <v>88.065266257838204</v>
      </c>
      <c r="G1226">
        <v>89.327191403037631</v>
      </c>
      <c r="H1226">
        <v>27.810000000000002</v>
      </c>
      <c r="I1226">
        <v>27.25</v>
      </c>
      <c r="J1226">
        <v>27.43</v>
      </c>
      <c r="K1226">
        <v>25.68</v>
      </c>
      <c r="L1226">
        <v>26.5</v>
      </c>
      <c r="M1226">
        <v>27.560000000000002</v>
      </c>
      <c r="N1226">
        <v>27.054929577464794</v>
      </c>
      <c r="O1226">
        <v>27.810000000000002</v>
      </c>
      <c r="P1226">
        <v>26.310000000000002</v>
      </c>
      <c r="Q1226">
        <v>25.37</v>
      </c>
      <c r="R1226">
        <v>-1.9797400000000001</v>
      </c>
      <c r="S1226">
        <v>-1.2234499999999999</v>
      </c>
      <c r="T1226">
        <v>58.679349999999999</v>
      </c>
      <c r="U1226">
        <v>-0.84691300000000003</v>
      </c>
      <c r="V1226">
        <v>-1.2293799999999999</v>
      </c>
      <c r="W1226">
        <v>-1.1293599999999999</v>
      </c>
      <c r="X1226">
        <v>61.602489225352109</v>
      </c>
      <c r="Y1226">
        <v>56.159205</v>
      </c>
      <c r="Z1226">
        <v>56.365899999999996</v>
      </c>
      <c r="AA1226">
        <v>-0.85324599999999995</v>
      </c>
    </row>
    <row r="1227" spans="1:27" x14ac:dyDescent="0.25">
      <c r="A1227">
        <v>46.55</v>
      </c>
      <c r="B1227">
        <v>193.43838383601263</v>
      </c>
      <c r="C1227">
        <v>6.3349970258199245E-2</v>
      </c>
      <c r="D1227">
        <v>88.070891160231369</v>
      </c>
      <c r="E1227">
        <v>88.126921433668869</v>
      </c>
      <c r="F1227">
        <v>88.070891160231369</v>
      </c>
      <c r="G1227">
        <v>88.126921433668869</v>
      </c>
      <c r="H1227">
        <v>27.810000000000002</v>
      </c>
      <c r="I1227">
        <v>27.264311926605505</v>
      </c>
      <c r="J1227">
        <v>27.43</v>
      </c>
      <c r="K1227">
        <v>25.665688073394499</v>
      </c>
      <c r="L1227">
        <v>26.483302752293579</v>
      </c>
      <c r="M1227">
        <v>27.560000000000002</v>
      </c>
      <c r="N1227">
        <v>27.060000000000002</v>
      </c>
      <c r="O1227">
        <v>27.824311926605507</v>
      </c>
      <c r="P1227">
        <v>26.310000000000002</v>
      </c>
      <c r="Q1227">
        <v>25.37</v>
      </c>
      <c r="R1227">
        <v>-1.9797400000000001</v>
      </c>
      <c r="S1227">
        <v>-1.2234499999999999</v>
      </c>
      <c r="T1227">
        <v>58.679349999999999</v>
      </c>
      <c r="U1227">
        <v>-0.84691300000000003</v>
      </c>
      <c r="V1227">
        <v>-1.2293799999999999</v>
      </c>
      <c r="W1227">
        <v>-1.1293599999999999</v>
      </c>
      <c r="X1227">
        <v>61.623934999999996</v>
      </c>
      <c r="Y1227">
        <v>56.159205</v>
      </c>
      <c r="Z1227">
        <v>56.365899999999996</v>
      </c>
      <c r="AA1227">
        <v>-0.85324599999999995</v>
      </c>
    </row>
    <row r="1228" spans="1:27" x14ac:dyDescent="0.25">
      <c r="A1228">
        <v>46.588000000000001</v>
      </c>
      <c r="B1228">
        <v>193.15058898925781</v>
      </c>
      <c r="C1228">
        <v>6.3255719840526581E-2</v>
      </c>
      <c r="D1228">
        <v>87.808769226074219</v>
      </c>
      <c r="E1228">
        <v>85.150001525878906</v>
      </c>
      <c r="F1228">
        <v>87.808769226074219</v>
      </c>
      <c r="G1228">
        <v>85.150001525878906</v>
      </c>
      <c r="H1228">
        <v>27.810000000000002</v>
      </c>
      <c r="I1228">
        <v>27.285229357798169</v>
      </c>
      <c r="J1228">
        <v>27.43</v>
      </c>
      <c r="K1228">
        <v>25.644770642201834</v>
      </c>
      <c r="L1228">
        <v>26.458899082568806</v>
      </c>
      <c r="M1228">
        <v>27.560000000000002</v>
      </c>
      <c r="N1228">
        <v>27.060000000000002</v>
      </c>
      <c r="O1228">
        <v>27.845229357798168</v>
      </c>
      <c r="P1228">
        <v>26.310000000000002</v>
      </c>
      <c r="Q1228">
        <v>25.37</v>
      </c>
      <c r="R1228">
        <v>-1.9797400000000001</v>
      </c>
      <c r="S1228">
        <v>-1.2234499999999999</v>
      </c>
      <c r="T1228">
        <v>58.679349999999999</v>
      </c>
      <c r="U1228">
        <v>-0.84691300000000003</v>
      </c>
      <c r="V1228">
        <v>-1.2293799999999999</v>
      </c>
      <c r="W1228">
        <v>-1.1293599999999999</v>
      </c>
      <c r="X1228">
        <v>61.623934999999996</v>
      </c>
      <c r="Y1228">
        <v>56.159205</v>
      </c>
      <c r="Z1228">
        <v>56.365899999999996</v>
      </c>
      <c r="AA1228">
        <v>-0.85324599999999995</v>
      </c>
    </row>
    <row r="1229" spans="1:27" x14ac:dyDescent="0.25">
      <c r="A1229">
        <v>46.625999999999998</v>
      </c>
      <c r="B1229">
        <v>192.87930399576823</v>
      </c>
      <c r="C1229">
        <v>6.316687613725662E-2</v>
      </c>
      <c r="D1229">
        <v>87.562075636121961</v>
      </c>
      <c r="E1229">
        <v>85.727039421929263</v>
      </c>
      <c r="F1229">
        <v>87.562075636121961</v>
      </c>
      <c r="G1229">
        <v>85.727039421929263</v>
      </c>
      <c r="H1229">
        <v>27.810000000000002</v>
      </c>
      <c r="I1229">
        <v>27.30614678899083</v>
      </c>
      <c r="J1229">
        <v>27.43</v>
      </c>
      <c r="K1229">
        <v>25.623853211009177</v>
      </c>
      <c r="L1229">
        <v>26.434495412844036</v>
      </c>
      <c r="M1229">
        <v>27.560000000000002</v>
      </c>
      <c r="N1229">
        <v>27.060000000000002</v>
      </c>
      <c r="O1229">
        <v>27.866146788990829</v>
      </c>
      <c r="P1229">
        <v>26.310000000000002</v>
      </c>
      <c r="Q1229">
        <v>25.37</v>
      </c>
      <c r="R1229">
        <v>-1.9797400000000001</v>
      </c>
      <c r="S1229">
        <v>-1.2234499999999999</v>
      </c>
      <c r="T1229">
        <v>58.679349999999999</v>
      </c>
      <c r="U1229">
        <v>-0.84691300000000003</v>
      </c>
      <c r="V1229">
        <v>-1.2293799999999999</v>
      </c>
      <c r="W1229">
        <v>-1.1293599999999999</v>
      </c>
      <c r="X1229">
        <v>61.623934999999996</v>
      </c>
      <c r="Y1229">
        <v>56.159205</v>
      </c>
      <c r="Z1229">
        <v>56.365899999999996</v>
      </c>
      <c r="AA1229">
        <v>-0.85324599999999995</v>
      </c>
    </row>
    <row r="1230" spans="1:27" x14ac:dyDescent="0.25">
      <c r="A1230">
        <v>46.664000000000001</v>
      </c>
      <c r="B1230">
        <v>192.76103782653809</v>
      </c>
      <c r="C1230">
        <v>6.3128140941262248E-2</v>
      </c>
      <c r="D1230">
        <v>87.454583358764651</v>
      </c>
      <c r="E1230">
        <v>86.259582328796384</v>
      </c>
      <c r="F1230">
        <v>87.454583358764651</v>
      </c>
      <c r="G1230">
        <v>86.259582328796384</v>
      </c>
      <c r="H1230">
        <v>27.810000000000002</v>
      </c>
      <c r="I1230">
        <v>27.296323529411765</v>
      </c>
      <c r="J1230">
        <v>27.416323529411766</v>
      </c>
      <c r="K1230">
        <v>25.633676470588235</v>
      </c>
      <c r="L1230">
        <v>26.43</v>
      </c>
      <c r="M1230">
        <v>27.560000000000002</v>
      </c>
      <c r="N1230">
        <v>27.046323529411765</v>
      </c>
      <c r="O1230">
        <v>27.856323529411767</v>
      </c>
      <c r="P1230">
        <v>26.310000000000002</v>
      </c>
      <c r="Q1230">
        <v>25.37</v>
      </c>
      <c r="R1230">
        <v>-1.9797400000000001</v>
      </c>
      <c r="S1230">
        <v>-1.2234499999999999</v>
      </c>
      <c r="T1230">
        <v>58.679349999999999</v>
      </c>
      <c r="U1230">
        <v>-0.84691300000000003</v>
      </c>
      <c r="V1230">
        <v>-1.2293799999999999</v>
      </c>
      <c r="W1230">
        <v>-1.1293599999999999</v>
      </c>
      <c r="X1230">
        <v>61.56608922794117</v>
      </c>
      <c r="Y1230">
        <v>56.159205</v>
      </c>
      <c r="Z1230">
        <v>56.365899999999996</v>
      </c>
      <c r="AA1230">
        <v>-0.85324599999999995</v>
      </c>
    </row>
    <row r="1231" spans="1:27" x14ac:dyDescent="0.25">
      <c r="A1231">
        <v>46.701999999999998</v>
      </c>
      <c r="B1231">
        <v>192.78919506073001</v>
      </c>
      <c r="C1231">
        <v>6.3137363254403084E-2</v>
      </c>
      <c r="D1231">
        <v>87.480167468388885</v>
      </c>
      <c r="E1231">
        <v>86.494095802307129</v>
      </c>
      <c r="F1231">
        <v>87.480167468388885</v>
      </c>
      <c r="G1231">
        <v>86.494095802307129</v>
      </c>
      <c r="H1231">
        <v>27.810000000000002</v>
      </c>
      <c r="I1231">
        <v>27.279558823529413</v>
      </c>
      <c r="J1231">
        <v>27.399558823529411</v>
      </c>
      <c r="K1231">
        <v>25.650441176470586</v>
      </c>
      <c r="L1231">
        <v>26.43</v>
      </c>
      <c r="M1231">
        <v>27.560000000000002</v>
      </c>
      <c r="N1231">
        <v>27.029558823529413</v>
      </c>
      <c r="O1231">
        <v>27.839558823529412</v>
      </c>
      <c r="P1231">
        <v>26.310000000000002</v>
      </c>
      <c r="Q1231">
        <v>25.37</v>
      </c>
      <c r="R1231">
        <v>-1.9797400000000001</v>
      </c>
      <c r="S1231">
        <v>-1.2234499999999999</v>
      </c>
      <c r="T1231">
        <v>58.679349999999999</v>
      </c>
      <c r="U1231">
        <v>-0.84691300000000003</v>
      </c>
      <c r="V1231">
        <v>-1.2293799999999999</v>
      </c>
      <c r="W1231">
        <v>-1.1293599999999999</v>
      </c>
      <c r="X1231">
        <v>61.495181507352932</v>
      </c>
      <c r="Y1231">
        <v>56.159205</v>
      </c>
      <c r="Z1231">
        <v>56.365899999999996</v>
      </c>
      <c r="AA1231">
        <v>-0.85324599999999995</v>
      </c>
    </row>
    <row r="1232" spans="1:27" x14ac:dyDescent="0.25">
      <c r="A1232">
        <v>46.74</v>
      </c>
      <c r="B1232">
        <v>192.85207080841064</v>
      </c>
      <c r="C1232">
        <v>6.3157957435275108E-2</v>
      </c>
      <c r="D1232">
        <v>87.537296215693161</v>
      </c>
      <c r="E1232">
        <v>86.639235496520996</v>
      </c>
      <c r="F1232">
        <v>87.537296215693161</v>
      </c>
      <c r="G1232">
        <v>86.639235496520996</v>
      </c>
      <c r="H1232">
        <v>27.810000000000002</v>
      </c>
      <c r="I1232">
        <v>27.262794117647058</v>
      </c>
      <c r="J1232">
        <v>27.382794117647059</v>
      </c>
      <c r="K1232">
        <v>25.667205882352942</v>
      </c>
      <c r="L1232">
        <v>26.43</v>
      </c>
      <c r="M1232">
        <v>27.560000000000002</v>
      </c>
      <c r="N1232">
        <v>27.012794117647061</v>
      </c>
      <c r="O1232">
        <v>27.822794117647064</v>
      </c>
      <c r="P1232">
        <v>26.310000000000002</v>
      </c>
      <c r="Q1232">
        <v>25.37</v>
      </c>
      <c r="R1232">
        <v>-1.9797400000000001</v>
      </c>
      <c r="S1232">
        <v>-1.2234499999999999</v>
      </c>
      <c r="T1232">
        <v>58.679349999999999</v>
      </c>
      <c r="U1232">
        <v>-0.84691300000000003</v>
      </c>
      <c r="V1232">
        <v>-1.2293799999999999</v>
      </c>
      <c r="W1232">
        <v>-1.1293599999999999</v>
      </c>
      <c r="X1232">
        <v>61.424273786764694</v>
      </c>
      <c r="Y1232">
        <v>56.159205</v>
      </c>
      <c r="Z1232">
        <v>56.365899999999996</v>
      </c>
      <c r="AA1232">
        <v>-0.85324599999999995</v>
      </c>
    </row>
    <row r="1233" spans="1:27" x14ac:dyDescent="0.25">
      <c r="A1233">
        <v>46.777999999999999</v>
      </c>
      <c r="B1233">
        <v>192.86533771861684</v>
      </c>
      <c r="C1233">
        <v>6.3162304122339599E-2</v>
      </c>
      <c r="D1233">
        <v>87.549362876198501</v>
      </c>
      <c r="E1233">
        <v>86.640908674760297</v>
      </c>
      <c r="F1233">
        <v>87.549362876198501</v>
      </c>
      <c r="G1233">
        <v>86.640908674760297</v>
      </c>
      <c r="H1233">
        <v>27.810000000000002</v>
      </c>
      <c r="I1233">
        <v>27.25</v>
      </c>
      <c r="J1233">
        <v>27.374954128440372</v>
      </c>
      <c r="K1233">
        <v>25.68</v>
      </c>
      <c r="L1233">
        <v>26.43</v>
      </c>
      <c r="M1233">
        <v>27.560000000000002</v>
      </c>
      <c r="N1233">
        <v>27.004954128440367</v>
      </c>
      <c r="O1233">
        <v>27.810000000000002</v>
      </c>
      <c r="P1233">
        <v>26.310000000000002</v>
      </c>
      <c r="Q1233">
        <v>25.37</v>
      </c>
      <c r="R1233">
        <v>-1.9797400000000001</v>
      </c>
      <c r="S1233">
        <v>-1.2234499999999999</v>
      </c>
      <c r="T1233">
        <v>58.679349999999999</v>
      </c>
      <c r="U1233">
        <v>-0.84691300000000003</v>
      </c>
      <c r="V1233">
        <v>-1.2293799999999999</v>
      </c>
      <c r="W1233">
        <v>-1.1293599999999999</v>
      </c>
      <c r="X1233">
        <v>61.391113899082562</v>
      </c>
      <c r="Y1233">
        <v>56.138486422018346</v>
      </c>
      <c r="Z1233">
        <v>56.365899999999996</v>
      </c>
      <c r="AA1233">
        <v>-0.85324599999999995</v>
      </c>
    </row>
    <row r="1234" spans="1:27" x14ac:dyDescent="0.25">
      <c r="A1234">
        <v>46.816000000000003</v>
      </c>
      <c r="B1234">
        <v>192.71875393029416</v>
      </c>
      <c r="C1234">
        <v>6.3114297773801925E-2</v>
      </c>
      <c r="D1234">
        <v>87.416229479240641</v>
      </c>
      <c r="E1234">
        <v>86.180300857081562</v>
      </c>
      <c r="F1234">
        <v>87.416229479240641</v>
      </c>
      <c r="G1234">
        <v>86.180300857081562</v>
      </c>
      <c r="H1234">
        <v>27.810000000000002</v>
      </c>
      <c r="I1234">
        <v>27.25</v>
      </c>
      <c r="J1234">
        <v>27.395871559633026</v>
      </c>
      <c r="K1234">
        <v>25.68</v>
      </c>
      <c r="L1234">
        <v>26.43</v>
      </c>
      <c r="M1234">
        <v>27.560000000000002</v>
      </c>
      <c r="N1234">
        <v>27.025871559633025</v>
      </c>
      <c r="O1234">
        <v>27.810000000000002</v>
      </c>
      <c r="P1234">
        <v>26.310000000000002</v>
      </c>
      <c r="Q1234">
        <v>25.37</v>
      </c>
      <c r="R1234">
        <v>-1.9797400000000001</v>
      </c>
      <c r="S1234">
        <v>-1.2234499999999999</v>
      </c>
      <c r="T1234">
        <v>58.679349999999999</v>
      </c>
      <c r="U1234">
        <v>-0.84691300000000003</v>
      </c>
      <c r="V1234">
        <v>-1.2293799999999999</v>
      </c>
      <c r="W1234">
        <v>-1.1293599999999999</v>
      </c>
      <c r="X1234">
        <v>61.47958591743118</v>
      </c>
      <c r="Y1234">
        <v>56.051007981651374</v>
      </c>
      <c r="Z1234">
        <v>56.365899999999996</v>
      </c>
      <c r="AA1234">
        <v>-0.85324599999999995</v>
      </c>
    </row>
    <row r="1235" spans="1:27" x14ac:dyDescent="0.25">
      <c r="A1235">
        <v>46.853999999999999</v>
      </c>
      <c r="B1235">
        <v>192.57735176973563</v>
      </c>
      <c r="C1235">
        <v>6.306798721468726E-2</v>
      </c>
      <c r="D1235">
        <v>87.28784978112509</v>
      </c>
      <c r="E1235">
        <v>86.406585870787154</v>
      </c>
      <c r="F1235">
        <v>87.28784978112509</v>
      </c>
      <c r="G1235">
        <v>86.406585870787154</v>
      </c>
      <c r="H1235">
        <v>27.810000000000002</v>
      </c>
      <c r="I1235">
        <v>27.25</v>
      </c>
      <c r="J1235">
        <v>27.416788990825687</v>
      </c>
      <c r="K1235">
        <v>25.68</v>
      </c>
      <c r="L1235">
        <v>26.43</v>
      </c>
      <c r="M1235">
        <v>27.560000000000002</v>
      </c>
      <c r="N1235">
        <v>27.046788990825689</v>
      </c>
      <c r="O1235">
        <v>27.810000000000002</v>
      </c>
      <c r="P1235">
        <v>26.310000000000002</v>
      </c>
      <c r="Q1235">
        <v>25.37</v>
      </c>
      <c r="R1235">
        <v>-1.9797400000000001</v>
      </c>
      <c r="S1235">
        <v>-1.2234499999999999</v>
      </c>
      <c r="T1235">
        <v>58.679349999999999</v>
      </c>
      <c r="U1235">
        <v>-0.84691300000000003</v>
      </c>
      <c r="V1235">
        <v>-1.2293799999999999</v>
      </c>
      <c r="W1235">
        <v>-1.1293599999999999</v>
      </c>
      <c r="X1235">
        <v>61.568057935779812</v>
      </c>
      <c r="Y1235">
        <v>55.963529541284402</v>
      </c>
      <c r="Z1235">
        <v>56.365899999999996</v>
      </c>
      <c r="AA1235">
        <v>-0.85324599999999995</v>
      </c>
    </row>
    <row r="1236" spans="1:27" x14ac:dyDescent="0.25">
      <c r="A1236">
        <v>46.892000000000003</v>
      </c>
      <c r="B1236">
        <v>192.51830439781077</v>
      </c>
      <c r="C1236">
        <v>6.3048647633239405E-2</v>
      </c>
      <c r="D1236">
        <v>87.234255548733387</v>
      </c>
      <c r="E1236">
        <v>87.258455532700282</v>
      </c>
      <c r="F1236">
        <v>87.234255548733387</v>
      </c>
      <c r="G1236">
        <v>87.258455532700282</v>
      </c>
      <c r="H1236">
        <v>27.810000000000002</v>
      </c>
      <c r="I1236">
        <v>27.25</v>
      </c>
      <c r="J1236">
        <v>27.421157894736844</v>
      </c>
      <c r="K1236">
        <v>25.67115789473684</v>
      </c>
      <c r="L1236">
        <v>26.440315789473683</v>
      </c>
      <c r="M1236">
        <v>27.560000000000002</v>
      </c>
      <c r="N1236">
        <v>27.060000000000002</v>
      </c>
      <c r="O1236">
        <v>27.818842105263158</v>
      </c>
      <c r="P1236">
        <v>26.310000000000002</v>
      </c>
      <c r="Q1236">
        <v>25.37</v>
      </c>
      <c r="R1236">
        <v>-1.9797400000000001</v>
      </c>
      <c r="S1236">
        <v>-1.2234499999999999</v>
      </c>
      <c r="T1236">
        <v>58.679349999999999</v>
      </c>
      <c r="U1236">
        <v>-0.84691300000000003</v>
      </c>
      <c r="V1236">
        <v>-1.2293799999999999</v>
      </c>
      <c r="W1236">
        <v>-1.1293599999999999</v>
      </c>
      <c r="X1236">
        <v>61.623934999999996</v>
      </c>
      <c r="Y1236">
        <v>55.945258421052628</v>
      </c>
      <c r="Z1236">
        <v>56.365899999999996</v>
      </c>
      <c r="AA1236">
        <v>-0.85324599999999995</v>
      </c>
    </row>
    <row r="1237" spans="1:27" x14ac:dyDescent="0.25">
      <c r="A1237">
        <v>46.93</v>
      </c>
      <c r="B1237">
        <v>192.59155387309062</v>
      </c>
      <c r="C1237">
        <v>6.3072636945923771E-2</v>
      </c>
      <c r="D1237">
        <v>87.3007157738529</v>
      </c>
      <c r="E1237">
        <v>88.005225452024547</v>
      </c>
      <c r="F1237">
        <v>87.3007157738529</v>
      </c>
      <c r="G1237">
        <v>88.005225452024547</v>
      </c>
      <c r="H1237">
        <v>27.810000000000002</v>
      </c>
      <c r="I1237">
        <v>27.25</v>
      </c>
      <c r="J1237">
        <v>27.397157894736843</v>
      </c>
      <c r="K1237">
        <v>25.647157894736843</v>
      </c>
      <c r="L1237">
        <v>26.468315789473685</v>
      </c>
      <c r="M1237">
        <v>27.560000000000002</v>
      </c>
      <c r="N1237">
        <v>27.060000000000002</v>
      </c>
      <c r="O1237">
        <v>27.842842105263159</v>
      </c>
      <c r="P1237">
        <v>26.310000000000002</v>
      </c>
      <c r="Q1237">
        <v>25.37</v>
      </c>
      <c r="R1237">
        <v>-1.9797400000000001</v>
      </c>
      <c r="S1237">
        <v>-1.2234499999999999</v>
      </c>
      <c r="T1237">
        <v>58.679349999999999</v>
      </c>
      <c r="U1237">
        <v>-0.84691300000000003</v>
      </c>
      <c r="V1237">
        <v>-1.2293799999999999</v>
      </c>
      <c r="W1237">
        <v>-1.1293599999999999</v>
      </c>
      <c r="X1237">
        <v>61.623934999999996</v>
      </c>
      <c r="Y1237">
        <v>56.045628421052626</v>
      </c>
      <c r="Z1237">
        <v>56.365899999999996</v>
      </c>
      <c r="AA1237">
        <v>-0.85324599999999995</v>
      </c>
    </row>
    <row r="1238" spans="1:27" x14ac:dyDescent="0.25">
      <c r="A1238">
        <v>46.968000000000004</v>
      </c>
      <c r="B1238">
        <v>192.50341306413924</v>
      </c>
      <c r="C1238">
        <v>6.3043769981179915E-2</v>
      </c>
      <c r="D1238">
        <v>87.22074944632395</v>
      </c>
      <c r="E1238">
        <v>85.753569466727129</v>
      </c>
      <c r="F1238">
        <v>87.22074944632395</v>
      </c>
      <c r="G1238">
        <v>85.753569466727129</v>
      </c>
      <c r="H1238">
        <v>27.810000000000002</v>
      </c>
      <c r="I1238">
        <v>27.25</v>
      </c>
      <c r="J1238">
        <v>27.373157894736842</v>
      </c>
      <c r="K1238">
        <v>25.623157894736845</v>
      </c>
      <c r="L1238">
        <v>26.496315789473684</v>
      </c>
      <c r="M1238">
        <v>27.560000000000002</v>
      </c>
      <c r="N1238">
        <v>27.060000000000002</v>
      </c>
      <c r="O1238">
        <v>27.86684210526316</v>
      </c>
      <c r="P1238">
        <v>26.310000000000002</v>
      </c>
      <c r="Q1238">
        <v>25.37</v>
      </c>
      <c r="R1238">
        <v>-1.9797400000000001</v>
      </c>
      <c r="S1238">
        <v>-1.2234499999999999</v>
      </c>
      <c r="T1238">
        <v>58.679349999999999</v>
      </c>
      <c r="U1238">
        <v>-0.84691300000000003</v>
      </c>
      <c r="V1238">
        <v>-1.2293799999999999</v>
      </c>
      <c r="W1238">
        <v>-1.1293599999999999</v>
      </c>
      <c r="X1238">
        <v>61.623934999999996</v>
      </c>
      <c r="Y1238">
        <v>56.145998421052631</v>
      </c>
      <c r="Z1238">
        <v>56.365899999999996</v>
      </c>
      <c r="AA1238">
        <v>-0.85324599999999995</v>
      </c>
    </row>
    <row r="1239" spans="1:27" x14ac:dyDescent="0.25">
      <c r="A1239">
        <v>47.006</v>
      </c>
      <c r="B1239">
        <v>192.36905670166016</v>
      </c>
      <c r="C1239">
        <v>6.2999770045280457E-2</v>
      </c>
      <c r="D1239">
        <v>87.098918914794922</v>
      </c>
      <c r="E1239">
        <v>86.133335113525391</v>
      </c>
      <c r="F1239">
        <v>87.098918914794922</v>
      </c>
      <c r="G1239">
        <v>86.133335113525391</v>
      </c>
      <c r="H1239">
        <v>27.810000000000002</v>
      </c>
      <c r="I1239">
        <v>27.25</v>
      </c>
      <c r="J1239">
        <v>27.37</v>
      </c>
      <c r="K1239">
        <v>25.62</v>
      </c>
      <c r="L1239">
        <v>26.475684210526317</v>
      </c>
      <c r="M1239">
        <v>27.560000000000002</v>
      </c>
      <c r="N1239">
        <v>27.039157894736846</v>
      </c>
      <c r="O1239">
        <v>27.849157894736845</v>
      </c>
      <c r="P1239">
        <v>26.310000000000002</v>
      </c>
      <c r="Q1239">
        <v>25.37</v>
      </c>
      <c r="R1239">
        <v>-1.9797400000000001</v>
      </c>
      <c r="S1239">
        <v>-1.2234499999999999</v>
      </c>
      <c r="T1239">
        <v>58.679349999999999</v>
      </c>
      <c r="U1239">
        <v>-0.84691300000000003</v>
      </c>
      <c r="V1239">
        <v>-1.2293799999999999</v>
      </c>
      <c r="W1239">
        <v>-1.1293599999999999</v>
      </c>
      <c r="X1239">
        <v>61.535781578947365</v>
      </c>
      <c r="Y1239">
        <v>56.072041578947363</v>
      </c>
      <c r="Z1239">
        <v>56.365899999999996</v>
      </c>
      <c r="AA1239">
        <v>-0.85324599999999995</v>
      </c>
    </row>
    <row r="1240" spans="1:27" x14ac:dyDescent="0.25">
      <c r="A1240">
        <v>47.043999999999997</v>
      </c>
      <c r="B1240">
        <v>192.30357869466144</v>
      </c>
      <c r="C1240">
        <v>6.2978328516085938E-2</v>
      </c>
      <c r="D1240">
        <v>87.039586385091155</v>
      </c>
      <c r="E1240">
        <v>88.252777099609375</v>
      </c>
      <c r="F1240">
        <v>87.039586385091155</v>
      </c>
      <c r="G1240">
        <v>88.252777099609375</v>
      </c>
      <c r="H1240">
        <v>27.810000000000002</v>
      </c>
      <c r="I1240">
        <v>27.25</v>
      </c>
      <c r="J1240">
        <v>27.37</v>
      </c>
      <c r="K1240">
        <v>25.62</v>
      </c>
      <c r="L1240">
        <v>26.447684210526315</v>
      </c>
      <c r="M1240">
        <v>27.560000000000002</v>
      </c>
      <c r="N1240">
        <v>27.015157894736845</v>
      </c>
      <c r="O1240">
        <v>27.825157894736844</v>
      </c>
      <c r="P1240">
        <v>26.310000000000002</v>
      </c>
      <c r="Q1240">
        <v>25.37</v>
      </c>
      <c r="R1240">
        <v>-1.9797400000000001</v>
      </c>
      <c r="S1240">
        <v>-1.2234499999999999</v>
      </c>
      <c r="T1240">
        <v>58.679349999999999</v>
      </c>
      <c r="U1240">
        <v>-0.84691300000000003</v>
      </c>
      <c r="V1240">
        <v>-1.2293799999999999</v>
      </c>
      <c r="W1240">
        <v>-1.1293599999999999</v>
      </c>
      <c r="X1240">
        <v>61.43427157894736</v>
      </c>
      <c r="Y1240">
        <v>55.971671578947365</v>
      </c>
      <c r="Z1240">
        <v>56.365899999999996</v>
      </c>
      <c r="AA1240">
        <v>-0.85324599999999995</v>
      </c>
    </row>
    <row r="1241" spans="1:27" x14ac:dyDescent="0.25">
      <c r="A1241">
        <v>47.082000000000001</v>
      </c>
      <c r="B1241">
        <v>192.24166517991287</v>
      </c>
      <c r="C1241">
        <v>6.2958053671396702E-2</v>
      </c>
      <c r="D1241">
        <v>86.983491750863877</v>
      </c>
      <c r="E1241">
        <v>86.692310626690201</v>
      </c>
      <c r="F1241">
        <v>86.983491750863877</v>
      </c>
      <c r="G1241">
        <v>86.692310626690201</v>
      </c>
      <c r="H1241">
        <v>27.810000000000002</v>
      </c>
      <c r="I1241">
        <v>27.25</v>
      </c>
      <c r="J1241">
        <v>27.377433628318585</v>
      </c>
      <c r="K1241">
        <v>25.62</v>
      </c>
      <c r="L1241">
        <v>26.43</v>
      </c>
      <c r="M1241">
        <v>27.560000000000002</v>
      </c>
      <c r="N1241">
        <v>27</v>
      </c>
      <c r="O1241">
        <v>27.817433628318586</v>
      </c>
      <c r="P1241">
        <v>26.302566371681419</v>
      </c>
      <c r="Q1241">
        <v>25.37</v>
      </c>
      <c r="R1241">
        <v>-1.9797400000000001</v>
      </c>
      <c r="S1241">
        <v>-1.2234499999999999</v>
      </c>
      <c r="T1241">
        <v>58.679349999999999</v>
      </c>
      <c r="U1241">
        <v>-0.84691300000000003</v>
      </c>
      <c r="V1241">
        <v>-1.2293799999999999</v>
      </c>
      <c r="W1241">
        <v>-1.1293599999999999</v>
      </c>
      <c r="X1241">
        <v>61.401601150442474</v>
      </c>
      <c r="Y1241">
        <v>55.93936805309734</v>
      </c>
      <c r="Z1241">
        <v>56.334344247787612</v>
      </c>
      <c r="AA1241">
        <v>-0.85324599999999995</v>
      </c>
    </row>
    <row r="1242" spans="1:27" x14ac:dyDescent="0.25">
      <c r="A1242">
        <v>47.12</v>
      </c>
      <c r="B1242">
        <v>192.31987762451172</v>
      </c>
      <c r="C1242">
        <v>6.2983666360378263E-2</v>
      </c>
      <c r="D1242">
        <v>87.054353332519526</v>
      </c>
      <c r="E1242">
        <v>86.216665649414068</v>
      </c>
      <c r="F1242">
        <v>87.054353332519526</v>
      </c>
      <c r="G1242">
        <v>86.216665649414068</v>
      </c>
      <c r="H1242">
        <v>27.810000000000002</v>
      </c>
      <c r="I1242">
        <v>27.25</v>
      </c>
      <c r="J1242">
        <v>27.397610619469027</v>
      </c>
      <c r="K1242">
        <v>25.62</v>
      </c>
      <c r="L1242">
        <v>26.43</v>
      </c>
      <c r="M1242">
        <v>27.560000000000002</v>
      </c>
      <c r="N1242">
        <v>27</v>
      </c>
      <c r="O1242">
        <v>27.837610619469025</v>
      </c>
      <c r="P1242">
        <v>26.282389380530972</v>
      </c>
      <c r="Q1242">
        <v>25.37</v>
      </c>
      <c r="R1242">
        <v>-1.9797400000000001</v>
      </c>
      <c r="S1242">
        <v>-1.2234499999999999</v>
      </c>
      <c r="T1242">
        <v>58.679349999999999</v>
      </c>
      <c r="U1242">
        <v>-0.84691300000000003</v>
      </c>
      <c r="V1242">
        <v>-1.2293799999999999</v>
      </c>
      <c r="W1242">
        <v>-1.1293599999999999</v>
      </c>
      <c r="X1242">
        <v>61.486941415929195</v>
      </c>
      <c r="Y1242">
        <v>56.023749911504424</v>
      </c>
      <c r="Z1242">
        <v>56.248692920353975</v>
      </c>
      <c r="AA1242">
        <v>-0.85324599999999995</v>
      </c>
    </row>
    <row r="1243" spans="1:27" x14ac:dyDescent="0.25">
      <c r="A1243">
        <v>47.158000000000001</v>
      </c>
      <c r="B1243">
        <v>192.21051025390625</v>
      </c>
      <c r="C1243">
        <v>6.2947849241586834E-2</v>
      </c>
      <c r="D1243">
        <v>86.955270033616287</v>
      </c>
      <c r="E1243">
        <v>84.514100294846742</v>
      </c>
      <c r="F1243">
        <v>86.955270033616287</v>
      </c>
      <c r="G1243">
        <v>84.514100294846742</v>
      </c>
      <c r="H1243">
        <v>27.810000000000002</v>
      </c>
      <c r="I1243">
        <v>27.25</v>
      </c>
      <c r="J1243">
        <v>27.41778761061947</v>
      </c>
      <c r="K1243">
        <v>25.62</v>
      </c>
      <c r="L1243">
        <v>26.43</v>
      </c>
      <c r="M1243">
        <v>27.560000000000002</v>
      </c>
      <c r="N1243">
        <v>27</v>
      </c>
      <c r="O1243">
        <v>27.857787610619472</v>
      </c>
      <c r="P1243">
        <v>26.262212389380529</v>
      </c>
      <c r="Q1243">
        <v>25.37</v>
      </c>
      <c r="R1243">
        <v>-1.9797400000000001</v>
      </c>
      <c r="S1243">
        <v>-1.2234499999999999</v>
      </c>
      <c r="T1243">
        <v>58.679349999999999</v>
      </c>
      <c r="U1243">
        <v>-0.84691300000000003</v>
      </c>
      <c r="V1243">
        <v>-1.2293799999999999</v>
      </c>
      <c r="W1243">
        <v>-1.1293599999999999</v>
      </c>
      <c r="X1243">
        <v>61.57228168141593</v>
      </c>
      <c r="Y1243">
        <v>56.108131769911502</v>
      </c>
      <c r="Z1243">
        <v>56.163041592920351</v>
      </c>
      <c r="AA1243">
        <v>-0.85324599999999995</v>
      </c>
    </row>
    <row r="1244" spans="1:27" x14ac:dyDescent="0.25">
      <c r="A1244">
        <v>47.195999999999998</v>
      </c>
      <c r="B1244">
        <v>192.09119720458986</v>
      </c>
      <c r="C1244">
        <v>6.2908774986863147E-2</v>
      </c>
      <c r="D1244">
        <v>86.847249031066895</v>
      </c>
      <c r="E1244">
        <v>87.810830307006839</v>
      </c>
      <c r="F1244">
        <v>86.847249031066895</v>
      </c>
      <c r="G1244">
        <v>87.810830307006839</v>
      </c>
      <c r="H1244">
        <v>27.810000000000002</v>
      </c>
      <c r="I1244">
        <v>27.25</v>
      </c>
      <c r="J1244">
        <v>27.43</v>
      </c>
      <c r="K1244">
        <v>25.627826086956524</v>
      </c>
      <c r="L1244">
        <v>26.43</v>
      </c>
      <c r="M1244">
        <v>27.560000000000002</v>
      </c>
      <c r="N1244">
        <v>27.00782608695652</v>
      </c>
      <c r="O1244">
        <v>27.862173913043478</v>
      </c>
      <c r="P1244">
        <v>26.25782608695652</v>
      </c>
      <c r="Q1244">
        <v>25.37</v>
      </c>
      <c r="R1244">
        <v>-1.9797400000000001</v>
      </c>
      <c r="S1244">
        <v>-1.2234499999999999</v>
      </c>
      <c r="T1244">
        <v>58.679349999999999</v>
      </c>
      <c r="U1244">
        <v>-0.84691300000000003</v>
      </c>
      <c r="V1244">
        <v>-1.2293799999999999</v>
      </c>
      <c r="W1244">
        <v>-1.1293599999999999</v>
      </c>
      <c r="X1244">
        <v>61.623934999999996</v>
      </c>
      <c r="Y1244">
        <v>56.13476425324675</v>
      </c>
      <c r="Z1244">
        <v>56.136008441558438</v>
      </c>
      <c r="AA1244">
        <v>-0.85324599999999995</v>
      </c>
    </row>
    <row r="1245" spans="1:27" x14ac:dyDescent="0.25">
      <c r="A1245">
        <v>47.234000000000002</v>
      </c>
      <c r="B1245">
        <v>191.99856872558593</v>
      </c>
      <c r="C1245">
        <v>6.2878436744213104E-2</v>
      </c>
      <c r="D1245">
        <v>86.763432006835941</v>
      </c>
      <c r="E1245">
        <v>88.786003417968743</v>
      </c>
      <c r="F1245">
        <v>86.763432006835941</v>
      </c>
      <c r="G1245">
        <v>88.786003417968743</v>
      </c>
      <c r="H1245">
        <v>27.810000000000002</v>
      </c>
      <c r="I1245">
        <v>27.25</v>
      </c>
      <c r="J1245">
        <v>27.43</v>
      </c>
      <c r="K1245">
        <v>25.647652173913045</v>
      </c>
      <c r="L1245">
        <v>26.43</v>
      </c>
      <c r="M1245">
        <v>27.560000000000002</v>
      </c>
      <c r="N1245">
        <v>27.027652173913047</v>
      </c>
      <c r="O1245">
        <v>27.842347826086957</v>
      </c>
      <c r="P1245">
        <v>26.277652173913047</v>
      </c>
      <c r="Q1245">
        <v>25.37</v>
      </c>
      <c r="R1245">
        <v>-1.9797400000000001</v>
      </c>
      <c r="S1245">
        <v>-1.2234499999999999</v>
      </c>
      <c r="T1245">
        <v>58.679349999999999</v>
      </c>
      <c r="U1245">
        <v>-0.84691300000000003</v>
      </c>
      <c r="V1245">
        <v>-1.2293799999999999</v>
      </c>
      <c r="W1245">
        <v>-1.1293599999999999</v>
      </c>
      <c r="X1245">
        <v>61.623934999999996</v>
      </c>
      <c r="Y1245">
        <v>56.072847694805191</v>
      </c>
      <c r="Z1245">
        <v>56.19885649350649</v>
      </c>
      <c r="AA1245">
        <v>-0.85324599999999995</v>
      </c>
    </row>
    <row r="1246" spans="1:27" x14ac:dyDescent="0.25">
      <c r="A1246">
        <v>47.271999999999998</v>
      </c>
      <c r="B1246">
        <v>191.88070401278407</v>
      </c>
      <c r="C1246">
        <v>6.2839839268814437E-2</v>
      </c>
      <c r="D1246">
        <v>86.656836076216265</v>
      </c>
      <c r="E1246">
        <v>88.4651537808505</v>
      </c>
      <c r="F1246">
        <v>86.656836076216265</v>
      </c>
      <c r="G1246">
        <v>88.4651537808505</v>
      </c>
      <c r="H1246">
        <v>27.810000000000002</v>
      </c>
      <c r="I1246">
        <v>27.25</v>
      </c>
      <c r="J1246">
        <v>27.43</v>
      </c>
      <c r="K1246">
        <v>25.667478260869565</v>
      </c>
      <c r="L1246">
        <v>26.43</v>
      </c>
      <c r="M1246">
        <v>27.560000000000002</v>
      </c>
      <c r="N1246">
        <v>27.047478260869568</v>
      </c>
      <c r="O1246">
        <v>27.822521739130437</v>
      </c>
      <c r="P1246">
        <v>26.297478260869568</v>
      </c>
      <c r="Q1246">
        <v>25.37</v>
      </c>
      <c r="R1246">
        <v>-1.9797400000000001</v>
      </c>
      <c r="S1246">
        <v>-1.2234499999999999</v>
      </c>
      <c r="T1246">
        <v>58.679349999999999</v>
      </c>
      <c r="U1246">
        <v>-0.84691300000000003</v>
      </c>
      <c r="V1246">
        <v>-1.2293799999999999</v>
      </c>
      <c r="W1246">
        <v>-1.1293599999999999</v>
      </c>
      <c r="X1246">
        <v>61.623934999999996</v>
      </c>
      <c r="Y1246">
        <v>56.010931136363631</v>
      </c>
      <c r="Z1246">
        <v>56.261704545454542</v>
      </c>
      <c r="AA1246">
        <v>-0.85324599999999995</v>
      </c>
    </row>
    <row r="1247" spans="1:27" x14ac:dyDescent="0.25">
      <c r="A1247">
        <v>47.31</v>
      </c>
      <c r="B1247">
        <v>191.84130350748697</v>
      </c>
      <c r="C1247">
        <v>6.2826934533241466E-2</v>
      </c>
      <c r="D1247">
        <v>86.621221884703019</v>
      </c>
      <c r="E1247">
        <v>86.59572660006009</v>
      </c>
      <c r="F1247">
        <v>86.621221884703019</v>
      </c>
      <c r="G1247">
        <v>86.59572660006009</v>
      </c>
      <c r="H1247">
        <v>27.815675675675678</v>
      </c>
      <c r="I1247">
        <v>27.25</v>
      </c>
      <c r="J1247">
        <v>27.43</v>
      </c>
      <c r="K1247">
        <v>25.674324324324321</v>
      </c>
      <c r="L1247">
        <v>26.436621621621622</v>
      </c>
      <c r="M1247">
        <v>27.560000000000002</v>
      </c>
      <c r="N1247">
        <v>27.060000000000002</v>
      </c>
      <c r="O1247">
        <v>27.810000000000002</v>
      </c>
      <c r="P1247">
        <v>26.310000000000002</v>
      </c>
      <c r="Q1247">
        <v>25.37</v>
      </c>
      <c r="R1247">
        <v>-1.9797400000000001</v>
      </c>
      <c r="S1247">
        <v>-1.2234499999999999</v>
      </c>
      <c r="T1247">
        <v>58.679349999999999</v>
      </c>
      <c r="U1247">
        <v>-0.84691300000000003</v>
      </c>
      <c r="V1247">
        <v>-1.2293799999999999</v>
      </c>
      <c r="W1247">
        <v>-1.1293599999999999</v>
      </c>
      <c r="X1247">
        <v>61.623934999999996</v>
      </c>
      <c r="Y1247">
        <v>55.949014577922078</v>
      </c>
      <c r="Z1247">
        <v>56.324552597402587</v>
      </c>
      <c r="AA1247">
        <v>-0.85324599999999995</v>
      </c>
    </row>
    <row r="1248" spans="1:27" x14ac:dyDescent="0.25">
      <c r="A1248">
        <v>47.347999999999999</v>
      </c>
      <c r="B1248">
        <v>191.79918472855181</v>
      </c>
      <c r="C1248">
        <v>6.2813142107592701E-2</v>
      </c>
      <c r="D1248">
        <v>86.583158422399464</v>
      </c>
      <c r="E1248">
        <v>86.159259937427663</v>
      </c>
      <c r="F1248">
        <v>86.583158422399464</v>
      </c>
      <c r="G1248">
        <v>86.159259937427663</v>
      </c>
      <c r="H1248">
        <v>27.831081081081081</v>
      </c>
      <c r="I1248">
        <v>27.25</v>
      </c>
      <c r="J1248">
        <v>27.43</v>
      </c>
      <c r="K1248">
        <v>25.658918918918921</v>
      </c>
      <c r="L1248">
        <v>26.454594594594596</v>
      </c>
      <c r="M1248">
        <v>27.560000000000002</v>
      </c>
      <c r="N1248">
        <v>27.060000000000002</v>
      </c>
      <c r="O1248">
        <v>27.810000000000002</v>
      </c>
      <c r="P1248">
        <v>26.310000000000002</v>
      </c>
      <c r="Q1248">
        <v>25.37</v>
      </c>
      <c r="R1248">
        <v>-1.9797400000000001</v>
      </c>
      <c r="S1248">
        <v>-1.2234499999999999</v>
      </c>
      <c r="T1248">
        <v>58.679349999999999</v>
      </c>
      <c r="U1248">
        <v>-0.84691300000000003</v>
      </c>
      <c r="V1248">
        <v>-1.2293799999999999</v>
      </c>
      <c r="W1248">
        <v>-1.1293599999999999</v>
      </c>
      <c r="X1248">
        <v>61.623934999999996</v>
      </c>
      <c r="Y1248">
        <v>55.938206834862392</v>
      </c>
      <c r="Z1248">
        <v>56.365899999999996</v>
      </c>
      <c r="AA1248">
        <v>-0.85324599999999995</v>
      </c>
    </row>
    <row r="1249" spans="1:27" x14ac:dyDescent="0.25">
      <c r="A1249">
        <v>47.386000000000003</v>
      </c>
      <c r="B1249">
        <v>191.905874078924</v>
      </c>
      <c r="C1249">
        <v>6.2848085029558701E-2</v>
      </c>
      <c r="D1249">
        <v>86.679598721590907</v>
      </c>
      <c r="E1249">
        <v>90.436363220214844</v>
      </c>
      <c r="F1249">
        <v>86.679598721590907</v>
      </c>
      <c r="G1249">
        <v>90.436363220214844</v>
      </c>
      <c r="H1249">
        <v>27.846486486486487</v>
      </c>
      <c r="I1249">
        <v>27.25</v>
      </c>
      <c r="J1249">
        <v>27.43</v>
      </c>
      <c r="K1249">
        <v>25.643513513513515</v>
      </c>
      <c r="L1249">
        <v>26.47256756756757</v>
      </c>
      <c r="M1249">
        <v>27.560000000000002</v>
      </c>
      <c r="N1249">
        <v>27.060000000000002</v>
      </c>
      <c r="O1249">
        <v>27.810000000000002</v>
      </c>
      <c r="P1249">
        <v>26.310000000000002</v>
      </c>
      <c r="Q1249">
        <v>25.37</v>
      </c>
      <c r="R1249">
        <v>-1.9797400000000001</v>
      </c>
      <c r="S1249">
        <v>-1.2234499999999999</v>
      </c>
      <c r="T1249">
        <v>58.679349999999999</v>
      </c>
      <c r="U1249">
        <v>-0.84691300000000003</v>
      </c>
      <c r="V1249">
        <v>-1.2293799999999999</v>
      </c>
      <c r="W1249">
        <v>-1.1293599999999999</v>
      </c>
      <c r="X1249">
        <v>61.623934999999996</v>
      </c>
      <c r="Y1249">
        <v>56.025685275229357</v>
      </c>
      <c r="Z1249">
        <v>56.365899999999996</v>
      </c>
      <c r="AA1249">
        <v>-0.85324599999999995</v>
      </c>
    </row>
    <row r="1250" spans="1:27" x14ac:dyDescent="0.25">
      <c r="A1250">
        <v>47.423999999999999</v>
      </c>
      <c r="B1250">
        <v>192.05375671386719</v>
      </c>
      <c r="C1250">
        <v>6.2896512448787689E-2</v>
      </c>
      <c r="D1250">
        <v>86.813396453857422</v>
      </c>
      <c r="E1250">
        <v>89.058334350585938</v>
      </c>
      <c r="F1250">
        <v>86.794216156005859</v>
      </c>
      <c r="G1250">
        <v>88.516666412353516</v>
      </c>
      <c r="H1250">
        <v>27.861891891891894</v>
      </c>
      <c r="I1250">
        <v>27.25</v>
      </c>
      <c r="J1250">
        <v>27.43</v>
      </c>
      <c r="K1250">
        <v>25.628108108108108</v>
      </c>
      <c r="L1250">
        <v>26.49054054054054</v>
      </c>
      <c r="M1250">
        <v>27.560000000000002</v>
      </c>
      <c r="N1250">
        <v>27.060000000000002</v>
      </c>
      <c r="O1250">
        <v>27.810000000000002</v>
      </c>
      <c r="P1250">
        <v>26.310000000000002</v>
      </c>
      <c r="Q1250">
        <v>25.37</v>
      </c>
      <c r="R1250">
        <v>-1.9797400000000001</v>
      </c>
      <c r="S1250">
        <v>-1.2234499999999999</v>
      </c>
      <c r="T1250">
        <v>58.679349999999999</v>
      </c>
      <c r="U1250">
        <v>-0.84691300000000003</v>
      </c>
      <c r="V1250">
        <v>-1.2293799999999999</v>
      </c>
      <c r="W1250">
        <v>-1.1293599999999999</v>
      </c>
      <c r="X1250">
        <v>61.623934999999996</v>
      </c>
      <c r="Y1250">
        <v>56.113163715596329</v>
      </c>
      <c r="Z1250">
        <v>56.365899999999996</v>
      </c>
      <c r="AA1250">
        <v>-0.85324599999999995</v>
      </c>
    </row>
    <row r="1251" spans="1:27" x14ac:dyDescent="0.25">
      <c r="A1251">
        <v>47.462000000000003</v>
      </c>
      <c r="B1251">
        <v>192.20486629710479</v>
      </c>
      <c r="C1251">
        <v>6.2945998766843009E-2</v>
      </c>
      <c r="D1251">
        <v>86.950145945829505</v>
      </c>
      <c r="E1251">
        <v>87.476470947265625</v>
      </c>
      <c r="F1251">
        <v>86.950145945829505</v>
      </c>
      <c r="G1251">
        <v>87.476470947265625</v>
      </c>
      <c r="H1251">
        <v>27.862285714285715</v>
      </c>
      <c r="I1251">
        <v>27.257714285714286</v>
      </c>
      <c r="J1251">
        <v>27.43</v>
      </c>
      <c r="K1251">
        <v>25.627714285714287</v>
      </c>
      <c r="L1251">
        <v>26.491</v>
      </c>
      <c r="M1251">
        <v>27.560000000000002</v>
      </c>
      <c r="N1251">
        <v>27.060000000000002</v>
      </c>
      <c r="O1251">
        <v>27.817714285714288</v>
      </c>
      <c r="P1251">
        <v>26.310000000000002</v>
      </c>
      <c r="Q1251">
        <v>25.37</v>
      </c>
      <c r="R1251">
        <v>-1.9797400000000001</v>
      </c>
      <c r="S1251">
        <v>-1.2234499999999999</v>
      </c>
      <c r="T1251">
        <v>58.679349999999999</v>
      </c>
      <c r="U1251">
        <v>-0.84691300000000003</v>
      </c>
      <c r="V1251">
        <v>-1.2293799999999999</v>
      </c>
      <c r="W1251">
        <v>-1.1293599999999999</v>
      </c>
      <c r="X1251">
        <v>61.623934999999996</v>
      </c>
      <c r="Y1251">
        <v>56.159205</v>
      </c>
      <c r="Z1251">
        <v>56.365899999999996</v>
      </c>
      <c r="AA1251">
        <v>-0.85324599999999995</v>
      </c>
    </row>
    <row r="1252" spans="1:27" x14ac:dyDescent="0.25">
      <c r="A1252">
        <v>47.5</v>
      </c>
      <c r="B1252">
        <v>192.19840542775282</v>
      </c>
      <c r="C1252">
        <v>6.294388141272203E-2</v>
      </c>
      <c r="D1252">
        <v>86.944301533249202</v>
      </c>
      <c r="E1252">
        <v>85.470752788039874</v>
      </c>
      <c r="F1252">
        <v>86.944301533249202</v>
      </c>
      <c r="G1252">
        <v>85.470752788039874</v>
      </c>
      <c r="H1252">
        <v>27.846000000000004</v>
      </c>
      <c r="I1252">
        <v>27.274000000000001</v>
      </c>
      <c r="J1252">
        <v>27.43</v>
      </c>
      <c r="K1252">
        <v>25.643999999999998</v>
      </c>
      <c r="L1252">
        <v>26.472000000000001</v>
      </c>
      <c r="M1252">
        <v>27.560000000000002</v>
      </c>
      <c r="N1252">
        <v>27.060000000000002</v>
      </c>
      <c r="O1252">
        <v>27.834000000000003</v>
      </c>
      <c r="P1252">
        <v>26.310000000000002</v>
      </c>
      <c r="Q1252">
        <v>25.37</v>
      </c>
      <c r="R1252">
        <v>-1.9797400000000001</v>
      </c>
      <c r="S1252">
        <v>-1.2234499999999999</v>
      </c>
      <c r="T1252">
        <v>58.679349999999999</v>
      </c>
      <c r="U1252">
        <v>-0.84691300000000003</v>
      </c>
      <c r="V1252">
        <v>-1.2293799999999999</v>
      </c>
      <c r="W1252">
        <v>-1.1293599999999999</v>
      </c>
      <c r="X1252">
        <v>61.623934999999996</v>
      </c>
      <c r="Y1252">
        <v>56.159205</v>
      </c>
      <c r="Z1252">
        <v>56.365899999999996</v>
      </c>
      <c r="AA1252">
        <v>-0.85324599999999995</v>
      </c>
    </row>
    <row r="1253" spans="1:27" x14ac:dyDescent="0.25">
      <c r="A1253">
        <v>47.537999999999997</v>
      </c>
      <c r="B1253">
        <v>192.13005612931161</v>
      </c>
      <c r="C1253">
        <v>6.2921498743992929E-2</v>
      </c>
      <c r="D1253">
        <v>86.882437076208731</v>
      </c>
      <c r="E1253">
        <v>85.189935360314706</v>
      </c>
      <c r="F1253">
        <v>86.882437076208731</v>
      </c>
      <c r="G1253">
        <v>85.189935360314706</v>
      </c>
      <c r="H1253">
        <v>27.829714285714289</v>
      </c>
      <c r="I1253">
        <v>27.290285714285716</v>
      </c>
      <c r="J1253">
        <v>27.43</v>
      </c>
      <c r="K1253">
        <v>25.660285714285713</v>
      </c>
      <c r="L1253">
        <v>26.452999999999999</v>
      </c>
      <c r="M1253">
        <v>27.560000000000002</v>
      </c>
      <c r="N1253">
        <v>27.060000000000002</v>
      </c>
      <c r="O1253">
        <v>27.850285714285715</v>
      </c>
      <c r="P1253">
        <v>26.310000000000002</v>
      </c>
      <c r="Q1253">
        <v>25.37</v>
      </c>
      <c r="R1253">
        <v>-1.9797400000000001</v>
      </c>
      <c r="S1253">
        <v>-1.2234499999999999</v>
      </c>
      <c r="T1253">
        <v>58.679349999999999</v>
      </c>
      <c r="U1253">
        <v>-0.84691300000000003</v>
      </c>
      <c r="V1253">
        <v>-1.2293799999999999</v>
      </c>
      <c r="W1253">
        <v>-1.1293599999999999</v>
      </c>
      <c r="X1253">
        <v>61.623934999999996</v>
      </c>
      <c r="Y1253">
        <v>56.159205</v>
      </c>
      <c r="Z1253">
        <v>56.365899999999996</v>
      </c>
      <c r="AA1253">
        <v>-0.85324599999999995</v>
      </c>
    </row>
    <row r="1254" spans="1:27" x14ac:dyDescent="0.25">
      <c r="A1254">
        <v>47.576000000000001</v>
      </c>
      <c r="B1254">
        <v>192.06170683087043</v>
      </c>
      <c r="C1254">
        <v>6.2899116075263828E-2</v>
      </c>
      <c r="D1254">
        <v>86.82057261916826</v>
      </c>
      <c r="E1254">
        <v>84.909117932589538</v>
      </c>
      <c r="F1254">
        <v>86.82057261916826</v>
      </c>
      <c r="G1254">
        <v>84.909117932589538</v>
      </c>
      <c r="H1254">
        <v>27.813428571428574</v>
      </c>
      <c r="I1254">
        <v>27.306571428571431</v>
      </c>
      <c r="J1254">
        <v>27.43</v>
      </c>
      <c r="K1254">
        <v>25.676571428571432</v>
      </c>
      <c r="L1254">
        <v>26.434000000000001</v>
      </c>
      <c r="M1254">
        <v>27.560000000000002</v>
      </c>
      <c r="N1254">
        <v>27.060000000000002</v>
      </c>
      <c r="O1254">
        <v>27.866571428571429</v>
      </c>
      <c r="P1254">
        <v>26.310000000000002</v>
      </c>
      <c r="Q1254">
        <v>25.37</v>
      </c>
      <c r="R1254">
        <v>-1.9797400000000001</v>
      </c>
      <c r="S1254">
        <v>-1.2234499999999999</v>
      </c>
      <c r="T1254">
        <v>58.679349999999999</v>
      </c>
      <c r="U1254">
        <v>-0.84691300000000003</v>
      </c>
      <c r="V1254">
        <v>-1.2293799999999999</v>
      </c>
      <c r="W1254">
        <v>-1.1293599999999999</v>
      </c>
      <c r="X1254">
        <v>61.623934999999996</v>
      </c>
      <c r="Y1254">
        <v>56.159205</v>
      </c>
      <c r="Z1254">
        <v>56.365899999999996</v>
      </c>
      <c r="AA1254">
        <v>-0.85324599999999995</v>
      </c>
    </row>
    <row r="1255" spans="1:27" x14ac:dyDescent="0.25">
      <c r="A1255">
        <v>47.613999999999997</v>
      </c>
      <c r="B1255">
        <v>192.08175541804388</v>
      </c>
      <c r="C1255">
        <v>6.2905682967259333E-2</v>
      </c>
      <c r="D1255">
        <v>86.838716066800629</v>
      </c>
      <c r="E1255">
        <v>85.503843454214234</v>
      </c>
      <c r="F1255">
        <v>86.838716066800629</v>
      </c>
      <c r="G1255">
        <v>85.503843454214234</v>
      </c>
      <c r="H1255">
        <v>27.810000000000002</v>
      </c>
      <c r="I1255">
        <v>27.291250000000002</v>
      </c>
      <c r="J1255">
        <v>27.411250000000003</v>
      </c>
      <c r="K1255">
        <v>25.661250000000003</v>
      </c>
      <c r="L1255">
        <v>26.43</v>
      </c>
      <c r="M1255">
        <v>27.560000000000002</v>
      </c>
      <c r="N1255">
        <v>27.060000000000002</v>
      </c>
      <c r="O1255">
        <v>27.85125</v>
      </c>
      <c r="P1255">
        <v>26.310000000000002</v>
      </c>
      <c r="Q1255">
        <v>25.37</v>
      </c>
      <c r="R1255">
        <v>-1.9797400000000001</v>
      </c>
      <c r="S1255">
        <v>-1.2234499999999999</v>
      </c>
      <c r="T1255">
        <v>58.679349999999999</v>
      </c>
      <c r="U1255">
        <v>-0.84691300000000003</v>
      </c>
      <c r="V1255">
        <v>-1.2293799999999999</v>
      </c>
      <c r="W1255">
        <v>-1.1293599999999999</v>
      </c>
      <c r="X1255">
        <v>61.623934999999996</v>
      </c>
      <c r="Y1255">
        <v>56.080790937499998</v>
      </c>
      <c r="Z1255">
        <v>56.365899999999996</v>
      </c>
      <c r="AA1255">
        <v>-0.85324599999999995</v>
      </c>
    </row>
    <row r="1256" spans="1:27" x14ac:dyDescent="0.25">
      <c r="A1256">
        <v>47.652000000000001</v>
      </c>
      <c r="B1256">
        <v>192.12651894309303</v>
      </c>
      <c r="C1256">
        <v>6.2920342792164186E-2</v>
      </c>
      <c r="D1256">
        <v>86.879230846058235</v>
      </c>
      <c r="E1256">
        <v>86.049996809525922</v>
      </c>
      <c r="F1256">
        <v>86.879230846058235</v>
      </c>
      <c r="G1256">
        <v>86.049996809525922</v>
      </c>
      <c r="H1256">
        <v>27.810000000000002</v>
      </c>
      <c r="I1256">
        <v>27.267500000000002</v>
      </c>
      <c r="J1256">
        <v>27.387500000000003</v>
      </c>
      <c r="K1256">
        <v>25.637499999999999</v>
      </c>
      <c r="L1256">
        <v>26.43</v>
      </c>
      <c r="M1256">
        <v>27.560000000000002</v>
      </c>
      <c r="N1256">
        <v>27.060000000000002</v>
      </c>
      <c r="O1256">
        <v>27.827500000000004</v>
      </c>
      <c r="P1256">
        <v>26.310000000000002</v>
      </c>
      <c r="Q1256">
        <v>25.37</v>
      </c>
      <c r="R1256">
        <v>-1.9797400000000001</v>
      </c>
      <c r="S1256">
        <v>-1.2234499999999999</v>
      </c>
      <c r="T1256">
        <v>58.679349999999999</v>
      </c>
      <c r="U1256">
        <v>-0.84691300000000003</v>
      </c>
      <c r="V1256">
        <v>-1.2293799999999999</v>
      </c>
      <c r="W1256">
        <v>-1.1293599999999999</v>
      </c>
      <c r="X1256">
        <v>61.623934999999996</v>
      </c>
      <c r="Y1256">
        <v>55.98146645833333</v>
      </c>
      <c r="Z1256">
        <v>56.365899999999996</v>
      </c>
      <c r="AA1256">
        <v>-0.85324599999999995</v>
      </c>
    </row>
    <row r="1257" spans="1:27" x14ac:dyDescent="0.25">
      <c r="A1257">
        <v>47.69</v>
      </c>
      <c r="B1257">
        <v>192.13590842799135</v>
      </c>
      <c r="C1257">
        <v>6.2923417279594829E-2</v>
      </c>
      <c r="D1257">
        <v>86.887723019248568</v>
      </c>
      <c r="E1257">
        <v>84.570173163163034</v>
      </c>
      <c r="F1257">
        <v>86.887723019248568</v>
      </c>
      <c r="G1257">
        <v>84.570173163163034</v>
      </c>
      <c r="H1257">
        <v>27.810000000000002</v>
      </c>
      <c r="I1257">
        <v>27.257142857142856</v>
      </c>
      <c r="J1257">
        <v>27.37</v>
      </c>
      <c r="K1257">
        <v>25.627142857142857</v>
      </c>
      <c r="L1257">
        <v>26.43</v>
      </c>
      <c r="M1257">
        <v>27.560000000000002</v>
      </c>
      <c r="N1257">
        <v>27.060000000000002</v>
      </c>
      <c r="O1257">
        <v>27.810000000000002</v>
      </c>
      <c r="P1257">
        <v>26.310000000000002</v>
      </c>
      <c r="Q1257">
        <v>25.37</v>
      </c>
      <c r="R1257">
        <v>-1.9797400000000001</v>
      </c>
      <c r="S1257">
        <v>-1.2234499999999999</v>
      </c>
      <c r="T1257">
        <v>58.679349999999999</v>
      </c>
      <c r="U1257">
        <v>-0.84691300000000003</v>
      </c>
      <c r="V1257">
        <v>-1.2293799999999999</v>
      </c>
      <c r="W1257">
        <v>-1.1293599999999999</v>
      </c>
      <c r="X1257">
        <v>61.623934999999996</v>
      </c>
      <c r="Y1257">
        <v>55.938152023809522</v>
      </c>
      <c r="Z1257">
        <v>56.365899999999996</v>
      </c>
      <c r="AA1257">
        <v>-0.85324599999999995</v>
      </c>
    </row>
    <row r="1258" spans="1:27" x14ac:dyDescent="0.25">
      <c r="A1258">
        <v>47.728000000000002</v>
      </c>
      <c r="B1258">
        <v>192.08372341058191</v>
      </c>
      <c r="C1258">
        <v>6.2906327346960694E-2</v>
      </c>
      <c r="D1258">
        <v>86.840475815993088</v>
      </c>
      <c r="E1258">
        <v>84.075214288173584</v>
      </c>
      <c r="F1258">
        <v>86.840475815993088</v>
      </c>
      <c r="G1258">
        <v>84.075214288173584</v>
      </c>
      <c r="H1258">
        <v>27.810000000000002</v>
      </c>
      <c r="I1258">
        <v>27.284285714285716</v>
      </c>
      <c r="J1258">
        <v>27.37</v>
      </c>
      <c r="K1258">
        <v>25.654285714285713</v>
      </c>
      <c r="L1258">
        <v>26.43</v>
      </c>
      <c r="M1258">
        <v>27.560000000000002</v>
      </c>
      <c r="N1258">
        <v>27.060000000000002</v>
      </c>
      <c r="O1258">
        <v>27.810000000000002</v>
      </c>
      <c r="P1258">
        <v>26.310000000000002</v>
      </c>
      <c r="Q1258">
        <v>25.37</v>
      </c>
      <c r="R1258">
        <v>-1.9797400000000001</v>
      </c>
      <c r="S1258">
        <v>-1.2234499999999999</v>
      </c>
      <c r="T1258">
        <v>58.679349999999999</v>
      </c>
      <c r="U1258">
        <v>-0.84691300000000003</v>
      </c>
      <c r="V1258">
        <v>-1.2293799999999999</v>
      </c>
      <c r="W1258">
        <v>-1.1293599999999999</v>
      </c>
      <c r="X1258">
        <v>61.623934999999996</v>
      </c>
      <c r="Y1258">
        <v>56.051665714285711</v>
      </c>
      <c r="Z1258">
        <v>56.365899999999996</v>
      </c>
      <c r="AA1258">
        <v>-0.85324599999999995</v>
      </c>
    </row>
    <row r="1259" spans="1:27" x14ac:dyDescent="0.25">
      <c r="A1259">
        <v>47.765999999999998</v>
      </c>
      <c r="B1259">
        <v>192.0200363962274</v>
      </c>
      <c r="C1259">
        <v>6.2885468727663943E-2</v>
      </c>
      <c r="D1259">
        <v>86.782860203793177</v>
      </c>
      <c r="E1259">
        <v>87.966664766010481</v>
      </c>
      <c r="F1259">
        <v>86.782860203793177</v>
      </c>
      <c r="G1259">
        <v>87.966664766010481</v>
      </c>
      <c r="H1259">
        <v>27.810000000000002</v>
      </c>
      <c r="I1259">
        <v>27.309306358381505</v>
      </c>
      <c r="J1259">
        <v>27.37</v>
      </c>
      <c r="K1259">
        <v>25.68</v>
      </c>
      <c r="L1259">
        <v>26.43</v>
      </c>
      <c r="M1259">
        <v>27.560000000000002</v>
      </c>
      <c r="N1259">
        <v>27.060000000000002</v>
      </c>
      <c r="O1259">
        <v>27.810000000000002</v>
      </c>
      <c r="P1259">
        <v>26.310000000000002</v>
      </c>
      <c r="Q1259">
        <v>25.37</v>
      </c>
      <c r="R1259">
        <v>-1.9797400000000001</v>
      </c>
      <c r="S1259">
        <v>-1.2234499999999999</v>
      </c>
      <c r="T1259">
        <v>58.679349999999999</v>
      </c>
      <c r="U1259">
        <v>-0.84691300000000003</v>
      </c>
      <c r="V1259">
        <v>-1.2293799999999999</v>
      </c>
      <c r="W1259">
        <v>-1.1293599999999999</v>
      </c>
      <c r="X1259">
        <v>61.623934999999996</v>
      </c>
      <c r="Y1259">
        <v>56.156304132947973</v>
      </c>
      <c r="Z1259">
        <v>56.365899999999996</v>
      </c>
      <c r="AA1259">
        <v>-0.85324599999999995</v>
      </c>
    </row>
    <row r="1260" spans="1:27" x14ac:dyDescent="0.25">
      <c r="A1260">
        <v>47.804000000000002</v>
      </c>
      <c r="B1260">
        <v>192.02671902678733</v>
      </c>
      <c r="C1260">
        <v>6.288765726047893E-2</v>
      </c>
      <c r="D1260">
        <v>86.78891967063727</v>
      </c>
      <c r="E1260">
        <v>86.787599962811129</v>
      </c>
      <c r="F1260">
        <v>86.78891967063727</v>
      </c>
      <c r="G1260">
        <v>86.787599962811129</v>
      </c>
      <c r="H1260">
        <v>27.810000000000002</v>
      </c>
      <c r="I1260">
        <v>27.296127167630061</v>
      </c>
      <c r="J1260">
        <v>27.37</v>
      </c>
      <c r="K1260">
        <v>25.68</v>
      </c>
      <c r="L1260">
        <v>26.43</v>
      </c>
      <c r="M1260">
        <v>27.560000000000002</v>
      </c>
      <c r="N1260">
        <v>27.060000000000002</v>
      </c>
      <c r="O1260">
        <v>27.810000000000002</v>
      </c>
      <c r="P1260">
        <v>26.310000000000002</v>
      </c>
      <c r="Q1260">
        <v>25.37</v>
      </c>
      <c r="R1260">
        <v>-1.9797400000000001</v>
      </c>
      <c r="S1260">
        <v>-1.2234499999999999</v>
      </c>
      <c r="T1260">
        <v>58.679349999999999</v>
      </c>
      <c r="U1260">
        <v>-0.84691300000000003</v>
      </c>
      <c r="V1260">
        <v>-1.2293799999999999</v>
      </c>
      <c r="W1260">
        <v>-1.1293599999999999</v>
      </c>
      <c r="X1260">
        <v>61.623934999999996</v>
      </c>
      <c r="Y1260">
        <v>56.101187658959532</v>
      </c>
      <c r="Z1260">
        <v>56.365899999999996</v>
      </c>
      <c r="AA1260">
        <v>-0.85324599999999995</v>
      </c>
    </row>
    <row r="1261" spans="1:27" x14ac:dyDescent="0.25">
      <c r="A1261">
        <v>47.841999999999999</v>
      </c>
      <c r="B1261">
        <v>192.11623595481694</v>
      </c>
      <c r="C1261">
        <v>6.2916973562434669E-2</v>
      </c>
      <c r="D1261">
        <v>86.869934614314587</v>
      </c>
      <c r="E1261">
        <v>87.730234722758453</v>
      </c>
      <c r="F1261">
        <v>86.869934614314587</v>
      </c>
      <c r="G1261">
        <v>87.730234722758453</v>
      </c>
      <c r="H1261">
        <v>27.810000000000002</v>
      </c>
      <c r="I1261">
        <v>27.282947976878614</v>
      </c>
      <c r="J1261">
        <v>27.37</v>
      </c>
      <c r="K1261">
        <v>25.68</v>
      </c>
      <c r="L1261">
        <v>26.43</v>
      </c>
      <c r="M1261">
        <v>27.560000000000002</v>
      </c>
      <c r="N1261">
        <v>27.060000000000002</v>
      </c>
      <c r="O1261">
        <v>27.810000000000002</v>
      </c>
      <c r="P1261">
        <v>26.310000000000002</v>
      </c>
      <c r="Q1261">
        <v>25.37</v>
      </c>
      <c r="R1261">
        <v>-1.9797400000000001</v>
      </c>
      <c r="S1261">
        <v>-1.2234499999999999</v>
      </c>
      <c r="T1261">
        <v>58.679349999999999</v>
      </c>
      <c r="U1261">
        <v>-0.84691300000000003</v>
      </c>
      <c r="V1261">
        <v>-1.2293799999999999</v>
      </c>
      <c r="W1261">
        <v>-1.1293599999999999</v>
      </c>
      <c r="X1261">
        <v>61.623934999999996</v>
      </c>
      <c r="Y1261">
        <v>56.046071184971098</v>
      </c>
      <c r="Z1261">
        <v>56.365899999999996</v>
      </c>
      <c r="AA1261">
        <v>-0.85324599999999995</v>
      </c>
    </row>
    <row r="1262" spans="1:27" x14ac:dyDescent="0.25">
      <c r="A1262">
        <v>47.88</v>
      </c>
      <c r="B1262">
        <v>192.17394570743335</v>
      </c>
      <c r="C1262">
        <v>6.2935873975648607E-2</v>
      </c>
      <c r="D1262">
        <v>86.92216009252212</v>
      </c>
      <c r="E1262">
        <v>88.262501772712255</v>
      </c>
      <c r="F1262">
        <v>86.920497669893152</v>
      </c>
      <c r="G1262">
        <v>88.208579792695886</v>
      </c>
      <c r="H1262">
        <v>27.810000000000002</v>
      </c>
      <c r="I1262">
        <v>27.269768786127166</v>
      </c>
      <c r="J1262">
        <v>27.37</v>
      </c>
      <c r="K1262">
        <v>25.68</v>
      </c>
      <c r="L1262">
        <v>26.43</v>
      </c>
      <c r="M1262">
        <v>27.560000000000002</v>
      </c>
      <c r="N1262">
        <v>27.060000000000002</v>
      </c>
      <c r="O1262">
        <v>27.810000000000002</v>
      </c>
      <c r="P1262">
        <v>26.310000000000002</v>
      </c>
      <c r="Q1262">
        <v>25.37</v>
      </c>
      <c r="R1262">
        <v>-1.9797400000000001</v>
      </c>
      <c r="S1262">
        <v>-1.2234499999999999</v>
      </c>
      <c r="T1262">
        <v>58.679349999999999</v>
      </c>
      <c r="U1262">
        <v>-0.84691300000000003</v>
      </c>
      <c r="V1262">
        <v>-1.2293799999999999</v>
      </c>
      <c r="W1262">
        <v>-1.1293599999999999</v>
      </c>
      <c r="X1262">
        <v>61.623934999999996</v>
      </c>
      <c r="Y1262">
        <v>55.990954710982656</v>
      </c>
      <c r="Z1262">
        <v>56.365899999999996</v>
      </c>
      <c r="AA1262">
        <v>-0.85324599999999995</v>
      </c>
    </row>
    <row r="1263" spans="1:27" x14ac:dyDescent="0.25">
      <c r="A1263">
        <v>47.917999999999999</v>
      </c>
      <c r="B1263">
        <v>192.15358330221738</v>
      </c>
      <c r="C1263">
        <v>6.2929208116496313E-2</v>
      </c>
      <c r="D1263">
        <v>86.903720519121961</v>
      </c>
      <c r="E1263">
        <v>87.787502625409303</v>
      </c>
      <c r="F1263">
        <v>86.896315181956567</v>
      </c>
      <c r="G1263">
        <v>87.54730471442727</v>
      </c>
      <c r="H1263">
        <v>27.810000000000002</v>
      </c>
      <c r="I1263">
        <v>27.256589595375722</v>
      </c>
      <c r="J1263">
        <v>27.37</v>
      </c>
      <c r="K1263">
        <v>25.68</v>
      </c>
      <c r="L1263">
        <v>26.43</v>
      </c>
      <c r="M1263">
        <v>27.560000000000002</v>
      </c>
      <c r="N1263">
        <v>27.060000000000002</v>
      </c>
      <c r="O1263">
        <v>27.810000000000002</v>
      </c>
      <c r="P1263">
        <v>26.310000000000002</v>
      </c>
      <c r="Q1263">
        <v>25.37</v>
      </c>
      <c r="R1263">
        <v>-1.9797400000000001</v>
      </c>
      <c r="S1263">
        <v>-1.2234499999999999</v>
      </c>
      <c r="T1263">
        <v>58.679349999999999</v>
      </c>
      <c r="U1263">
        <v>-0.84691300000000003</v>
      </c>
      <c r="V1263">
        <v>-1.2293799999999999</v>
      </c>
      <c r="W1263">
        <v>-1.1293599999999999</v>
      </c>
      <c r="X1263">
        <v>61.623934999999996</v>
      </c>
      <c r="Y1263">
        <v>55.935838236994215</v>
      </c>
      <c r="Z1263">
        <v>56.365899999999996</v>
      </c>
      <c r="AA1263">
        <v>-0.85324599999999995</v>
      </c>
    </row>
    <row r="1264" spans="1:27" x14ac:dyDescent="0.25">
      <c r="A1264">
        <v>47.956000000000003</v>
      </c>
      <c r="B1264">
        <v>192.11685510583828</v>
      </c>
      <c r="C1264">
        <v>6.2917178748427199E-2</v>
      </c>
      <c r="D1264">
        <v>86.870472882245039</v>
      </c>
      <c r="E1264">
        <v>86.796849637418177</v>
      </c>
      <c r="F1264">
        <v>86.865473360628698</v>
      </c>
      <c r="G1264">
        <v>86.634686238056901</v>
      </c>
      <c r="H1264">
        <v>27.810000000000002</v>
      </c>
      <c r="I1264">
        <v>27.263411764705886</v>
      </c>
      <c r="J1264">
        <v>27.37</v>
      </c>
      <c r="K1264">
        <v>25.666588235294121</v>
      </c>
      <c r="L1264">
        <v>26.43</v>
      </c>
      <c r="M1264">
        <v>27.560000000000002</v>
      </c>
      <c r="N1264">
        <v>27.060000000000002</v>
      </c>
      <c r="O1264">
        <v>27.823411764705885</v>
      </c>
      <c r="P1264">
        <v>26.310000000000002</v>
      </c>
      <c r="Q1264">
        <v>25.37</v>
      </c>
      <c r="R1264">
        <v>-1.9797400000000001</v>
      </c>
      <c r="S1264">
        <v>-1.2234499999999999</v>
      </c>
      <c r="T1264">
        <v>58.679349999999999</v>
      </c>
      <c r="U1264">
        <v>-0.84691300000000003</v>
      </c>
      <c r="V1264">
        <v>-1.2293799999999999</v>
      </c>
      <c r="W1264">
        <v>-1.1293599999999999</v>
      </c>
      <c r="X1264">
        <v>61.623934999999996</v>
      </c>
      <c r="Y1264">
        <v>55.908279999999998</v>
      </c>
      <c r="Z1264">
        <v>56.365899999999996</v>
      </c>
      <c r="AA1264">
        <v>-0.85324599999999995</v>
      </c>
    </row>
    <row r="1265" spans="1:27" x14ac:dyDescent="0.25">
      <c r="A1265">
        <v>47.994</v>
      </c>
      <c r="B1265">
        <v>192.07218678792316</v>
      </c>
      <c r="C1265">
        <v>6.2902548039952905E-2</v>
      </c>
      <c r="D1265">
        <v>86.830047607421875</v>
      </c>
      <c r="E1265">
        <v>86.618057886759431</v>
      </c>
      <c r="F1265">
        <v>86.830047607421875</v>
      </c>
      <c r="G1265">
        <v>86.618057886759431</v>
      </c>
      <c r="H1265">
        <v>27.810000000000002</v>
      </c>
      <c r="I1265">
        <v>27.29023529411765</v>
      </c>
      <c r="J1265">
        <v>27.37</v>
      </c>
      <c r="K1265">
        <v>25.639764705882357</v>
      </c>
      <c r="L1265">
        <v>26.43</v>
      </c>
      <c r="M1265">
        <v>27.560000000000002</v>
      </c>
      <c r="N1265">
        <v>27.060000000000002</v>
      </c>
      <c r="O1265">
        <v>27.850235294117649</v>
      </c>
      <c r="P1265">
        <v>26.310000000000002</v>
      </c>
      <c r="Q1265">
        <v>25.37</v>
      </c>
      <c r="R1265">
        <v>-1.9797400000000001</v>
      </c>
      <c r="S1265">
        <v>-1.2234499999999999</v>
      </c>
      <c r="T1265">
        <v>58.679349999999999</v>
      </c>
      <c r="U1265">
        <v>-0.84691300000000003</v>
      </c>
      <c r="V1265">
        <v>-1.2293799999999999</v>
      </c>
      <c r="W1265">
        <v>-1.1293599999999999</v>
      </c>
      <c r="X1265">
        <v>61.623934999999996</v>
      </c>
      <c r="Y1265">
        <v>55.908279999999998</v>
      </c>
      <c r="Z1265">
        <v>56.365899999999996</v>
      </c>
      <c r="AA1265">
        <v>-0.85324599999999995</v>
      </c>
    </row>
    <row r="1266" spans="1:27" x14ac:dyDescent="0.25">
      <c r="A1266">
        <v>48.031999999999996</v>
      </c>
      <c r="B1266">
        <v>192.04469604492186</v>
      </c>
      <c r="C1266">
        <v>6.2893545627594E-2</v>
      </c>
      <c r="D1266">
        <v>86.805171203613284</v>
      </c>
      <c r="E1266">
        <v>87.026669311523435</v>
      </c>
      <c r="F1266">
        <v>86.805171203613284</v>
      </c>
      <c r="G1266">
        <v>87.026669311523435</v>
      </c>
      <c r="H1266">
        <v>27.810000000000002</v>
      </c>
      <c r="I1266">
        <v>27.303939393939398</v>
      </c>
      <c r="J1266">
        <v>27.37</v>
      </c>
      <c r="K1266">
        <v>25.626060606060609</v>
      </c>
      <c r="L1266">
        <v>26.43</v>
      </c>
      <c r="M1266">
        <v>27.560000000000002</v>
      </c>
      <c r="N1266">
        <v>27.053939393939395</v>
      </c>
      <c r="O1266">
        <v>27.87</v>
      </c>
      <c r="P1266">
        <v>26.310000000000002</v>
      </c>
      <c r="Q1266">
        <v>25.37</v>
      </c>
      <c r="R1266">
        <v>-1.9797400000000001</v>
      </c>
      <c r="S1266">
        <v>-1.2234499999999999</v>
      </c>
      <c r="T1266">
        <v>58.679349999999999</v>
      </c>
      <c r="U1266">
        <v>-0.84691300000000003</v>
      </c>
      <c r="V1266">
        <v>-1.2293799999999999</v>
      </c>
      <c r="W1266">
        <v>-1.1293599999999999</v>
      </c>
      <c r="X1266">
        <v>61.623934999999996</v>
      </c>
      <c r="Y1266">
        <v>55.933625959595958</v>
      </c>
      <c r="Z1266">
        <v>56.365899999999996</v>
      </c>
      <c r="AA1266">
        <v>-0.85324599999999995</v>
      </c>
    </row>
    <row r="1267" spans="1:27" x14ac:dyDescent="0.25">
      <c r="A1267">
        <v>48.07</v>
      </c>
      <c r="B1267">
        <v>192.15562438964844</v>
      </c>
      <c r="C1267">
        <v>6.2929876148700714E-2</v>
      </c>
      <c r="D1267">
        <v>86.905563354492188</v>
      </c>
      <c r="E1267">
        <v>88.25</v>
      </c>
      <c r="F1267">
        <v>86.905563354492188</v>
      </c>
      <c r="G1267">
        <v>88.25</v>
      </c>
      <c r="H1267">
        <v>27.810000000000002</v>
      </c>
      <c r="I1267">
        <v>27.280909090909091</v>
      </c>
      <c r="J1267">
        <v>27.37</v>
      </c>
      <c r="K1267">
        <v>25.649090909090908</v>
      </c>
      <c r="L1267">
        <v>26.43</v>
      </c>
      <c r="M1267">
        <v>27.560000000000002</v>
      </c>
      <c r="N1267">
        <v>27.030909090909091</v>
      </c>
      <c r="O1267">
        <v>27.87</v>
      </c>
      <c r="P1267">
        <v>26.310000000000002</v>
      </c>
      <c r="Q1267">
        <v>25.37</v>
      </c>
      <c r="R1267">
        <v>-1.9797400000000001</v>
      </c>
      <c r="S1267">
        <v>-1.2234499999999999</v>
      </c>
      <c r="T1267">
        <v>58.679349999999999</v>
      </c>
      <c r="U1267">
        <v>-0.84691300000000003</v>
      </c>
      <c r="V1267">
        <v>-1.2293799999999999</v>
      </c>
      <c r="W1267">
        <v>-1.1293599999999999</v>
      </c>
      <c r="X1267">
        <v>61.623934999999996</v>
      </c>
      <c r="Y1267">
        <v>56.029940606060606</v>
      </c>
      <c r="Z1267">
        <v>56.365899999999996</v>
      </c>
      <c r="AA1267">
        <v>-0.85324599999999995</v>
      </c>
    </row>
    <row r="1268" spans="1:27" x14ac:dyDescent="0.25">
      <c r="A1268">
        <v>48.107999999999997</v>
      </c>
      <c r="B1268">
        <v>192.3122205232319</v>
      </c>
      <c r="C1268">
        <v>6.2981157514609795E-2</v>
      </c>
      <c r="D1268">
        <v>87.047417690879428</v>
      </c>
      <c r="E1268">
        <v>87.798244074771276</v>
      </c>
      <c r="F1268">
        <v>87.047417690879428</v>
      </c>
      <c r="G1268">
        <v>87.798244074771276</v>
      </c>
      <c r="H1268">
        <v>27.810000000000002</v>
      </c>
      <c r="I1268">
        <v>27.257878787878788</v>
      </c>
      <c r="J1268">
        <v>27.37</v>
      </c>
      <c r="K1268">
        <v>25.672121212121212</v>
      </c>
      <c r="L1268">
        <v>26.43</v>
      </c>
      <c r="M1268">
        <v>27.560000000000002</v>
      </c>
      <c r="N1268">
        <v>27.007878787878788</v>
      </c>
      <c r="O1268">
        <v>27.87</v>
      </c>
      <c r="P1268">
        <v>26.310000000000002</v>
      </c>
      <c r="Q1268">
        <v>25.37</v>
      </c>
      <c r="R1268">
        <v>-1.9797400000000001</v>
      </c>
      <c r="S1268">
        <v>-1.2234499999999999</v>
      </c>
      <c r="T1268">
        <v>58.679349999999999</v>
      </c>
      <c r="U1268">
        <v>-0.84691300000000003</v>
      </c>
      <c r="V1268">
        <v>-1.2293799999999999</v>
      </c>
      <c r="W1268">
        <v>-1.1293599999999999</v>
      </c>
      <c r="X1268">
        <v>61.623934999999996</v>
      </c>
      <c r="Y1268">
        <v>56.126255252525254</v>
      </c>
      <c r="Z1268">
        <v>56.365899999999996</v>
      </c>
      <c r="AA1268">
        <v>-0.85324599999999995</v>
      </c>
    </row>
    <row r="1269" spans="1:27" x14ac:dyDescent="0.25">
      <c r="A1269">
        <v>48.146000000000001</v>
      </c>
      <c r="B1269">
        <v>192.41130012189836</v>
      </c>
      <c r="C1269">
        <v>6.3013605091353536E-2</v>
      </c>
      <c r="D1269">
        <v>87.13728402366101</v>
      </c>
      <c r="E1269">
        <v>87.074294399207758</v>
      </c>
      <c r="F1269">
        <v>87.13728402366101</v>
      </c>
      <c r="G1269">
        <v>87.074294399207758</v>
      </c>
      <c r="H1269">
        <v>27.810000000000002</v>
      </c>
      <c r="I1269">
        <v>27.25</v>
      </c>
      <c r="J1269">
        <v>27.380563380281693</v>
      </c>
      <c r="K1269">
        <v>25.68</v>
      </c>
      <c r="L1269">
        <v>26.442323943661968</v>
      </c>
      <c r="M1269">
        <v>27.560000000000002</v>
      </c>
      <c r="N1269">
        <v>27.010563380281688</v>
      </c>
      <c r="O1269">
        <v>27.859436619718309</v>
      </c>
      <c r="P1269">
        <v>26.310000000000002</v>
      </c>
      <c r="Q1269">
        <v>25.37</v>
      </c>
      <c r="R1269">
        <v>-1.9797400000000001</v>
      </c>
      <c r="S1269">
        <v>-1.2234499999999999</v>
      </c>
      <c r="T1269">
        <v>58.679349999999999</v>
      </c>
      <c r="U1269">
        <v>-0.84691300000000003</v>
      </c>
      <c r="V1269">
        <v>-1.2293799999999999</v>
      </c>
      <c r="W1269">
        <v>-1.1293599999999999</v>
      </c>
      <c r="X1269">
        <v>61.623934999999996</v>
      </c>
      <c r="Y1269">
        <v>56.115028063380279</v>
      </c>
      <c r="Z1269">
        <v>56.365899999999996</v>
      </c>
      <c r="AA1269">
        <v>-0.85324599999999995</v>
      </c>
    </row>
    <row r="1270" spans="1:27" x14ac:dyDescent="0.25">
      <c r="A1270">
        <v>48.183999999999997</v>
      </c>
      <c r="B1270">
        <v>192.52935350444955</v>
      </c>
      <c r="C1270">
        <v>6.3052267203448517E-2</v>
      </c>
      <c r="D1270">
        <v>87.244392018922611</v>
      </c>
      <c r="E1270">
        <v>87.845890098894145</v>
      </c>
      <c r="F1270">
        <v>87.244392018922611</v>
      </c>
      <c r="G1270">
        <v>87.845890098894145</v>
      </c>
      <c r="H1270">
        <v>27.810000000000002</v>
      </c>
      <c r="I1270">
        <v>27.25</v>
      </c>
      <c r="J1270">
        <v>27.396619718309857</v>
      </c>
      <c r="K1270">
        <v>25.68</v>
      </c>
      <c r="L1270">
        <v>26.461056338028168</v>
      </c>
      <c r="M1270">
        <v>27.560000000000002</v>
      </c>
      <c r="N1270">
        <v>27.02661971830986</v>
      </c>
      <c r="O1270">
        <v>27.843380281690141</v>
      </c>
      <c r="P1270">
        <v>26.310000000000002</v>
      </c>
      <c r="Q1270">
        <v>25.37</v>
      </c>
      <c r="R1270">
        <v>-1.9797400000000001</v>
      </c>
      <c r="S1270">
        <v>-1.2234499999999999</v>
      </c>
      <c r="T1270">
        <v>58.679349999999999</v>
      </c>
      <c r="U1270">
        <v>-0.84691300000000003</v>
      </c>
      <c r="V1270">
        <v>-1.2293799999999999</v>
      </c>
      <c r="W1270">
        <v>-1.1293599999999999</v>
      </c>
      <c r="X1270">
        <v>61.623934999999996</v>
      </c>
      <c r="Y1270">
        <v>56.047879119718303</v>
      </c>
      <c r="Z1270">
        <v>56.365899999999996</v>
      </c>
      <c r="AA1270">
        <v>-0.85324599999999995</v>
      </c>
    </row>
    <row r="1271" spans="1:27" x14ac:dyDescent="0.25">
      <c r="A1271">
        <v>48.222000000000001</v>
      </c>
      <c r="B1271">
        <v>192.6474068870007</v>
      </c>
      <c r="C1271">
        <v>6.3090929315543512E-2</v>
      </c>
      <c r="D1271">
        <v>87.351500014184225</v>
      </c>
      <c r="E1271">
        <v>88.617485798580546</v>
      </c>
      <c r="F1271">
        <v>87.351500014184225</v>
      </c>
      <c r="G1271">
        <v>88.617485798580546</v>
      </c>
      <c r="H1271">
        <v>27.810000000000002</v>
      </c>
      <c r="I1271">
        <v>27.25</v>
      </c>
      <c r="J1271">
        <v>27.412676056338029</v>
      </c>
      <c r="K1271">
        <v>25.68</v>
      </c>
      <c r="L1271">
        <v>26.479788732394365</v>
      </c>
      <c r="M1271">
        <v>27.560000000000002</v>
      </c>
      <c r="N1271">
        <v>27.042676056338031</v>
      </c>
      <c r="O1271">
        <v>27.827323943661973</v>
      </c>
      <c r="P1271">
        <v>26.310000000000002</v>
      </c>
      <c r="Q1271">
        <v>25.37</v>
      </c>
      <c r="R1271">
        <v>-1.9797400000000001</v>
      </c>
      <c r="S1271">
        <v>-1.2234499999999999</v>
      </c>
      <c r="T1271">
        <v>58.679349999999999</v>
      </c>
      <c r="U1271">
        <v>-0.84691300000000003</v>
      </c>
      <c r="V1271">
        <v>-1.2293799999999999</v>
      </c>
      <c r="W1271">
        <v>-1.1293599999999999</v>
      </c>
      <c r="X1271">
        <v>61.623934999999996</v>
      </c>
      <c r="Y1271">
        <v>55.98073017605634</v>
      </c>
      <c r="Z1271">
        <v>56.365899999999996</v>
      </c>
      <c r="AA1271">
        <v>-0.85324599999999995</v>
      </c>
    </row>
    <row r="1272" spans="1:27" x14ac:dyDescent="0.25">
      <c r="A1272">
        <v>48.26</v>
      </c>
      <c r="B1272">
        <v>192.76546026955188</v>
      </c>
      <c r="C1272">
        <v>6.3129591427638493E-2</v>
      </c>
      <c r="D1272">
        <v>87.458608009445825</v>
      </c>
      <c r="E1272">
        <v>89.389081498266947</v>
      </c>
      <c r="F1272">
        <v>87.458608009445825</v>
      </c>
      <c r="G1272">
        <v>89.389081498266947</v>
      </c>
      <c r="H1272">
        <v>27.810000000000002</v>
      </c>
      <c r="I1272">
        <v>27.25</v>
      </c>
      <c r="J1272">
        <v>27.428732394366197</v>
      </c>
      <c r="K1272">
        <v>25.68</v>
      </c>
      <c r="L1272">
        <v>26.498521126760565</v>
      </c>
      <c r="M1272">
        <v>27.560000000000002</v>
      </c>
      <c r="N1272">
        <v>27.058732394366199</v>
      </c>
      <c r="O1272">
        <v>27.811267605633805</v>
      </c>
      <c r="P1272">
        <v>26.310000000000002</v>
      </c>
      <c r="Q1272">
        <v>25.37</v>
      </c>
      <c r="R1272">
        <v>-1.9797400000000001</v>
      </c>
      <c r="S1272">
        <v>-1.2234499999999999</v>
      </c>
      <c r="T1272">
        <v>58.679349999999999</v>
      </c>
      <c r="U1272">
        <v>-0.84691300000000003</v>
      </c>
      <c r="V1272">
        <v>-1.2293799999999999</v>
      </c>
      <c r="W1272">
        <v>-1.1293599999999999</v>
      </c>
      <c r="X1272">
        <v>61.623934999999996</v>
      </c>
      <c r="Y1272">
        <v>55.913581232394364</v>
      </c>
      <c r="Z1272">
        <v>56.365899999999996</v>
      </c>
      <c r="AA1272">
        <v>-0.85324599999999995</v>
      </c>
    </row>
    <row r="1273" spans="1:27" x14ac:dyDescent="0.25">
      <c r="A1273">
        <v>48.298000000000002</v>
      </c>
      <c r="B1273">
        <v>192.8214452694624</v>
      </c>
      <c r="C1273">
        <v>6.3147925509092137E-2</v>
      </c>
      <c r="D1273">
        <v>87.509473556127304</v>
      </c>
      <c r="E1273">
        <v>89.169548230293458</v>
      </c>
      <c r="F1273">
        <v>87.509473556127304</v>
      </c>
      <c r="G1273">
        <v>89.169548230293458</v>
      </c>
      <c r="H1273">
        <v>27.810000000000002</v>
      </c>
      <c r="I1273">
        <v>27.25</v>
      </c>
      <c r="J1273">
        <v>27.43</v>
      </c>
      <c r="K1273">
        <v>25.666538461538462</v>
      </c>
      <c r="L1273">
        <v>26.5</v>
      </c>
      <c r="M1273">
        <v>27.560000000000002</v>
      </c>
      <c r="N1273">
        <v>27.046538461538464</v>
      </c>
      <c r="O1273">
        <v>27.82346153846154</v>
      </c>
      <c r="P1273">
        <v>26.310000000000002</v>
      </c>
      <c r="Q1273">
        <v>25.37</v>
      </c>
      <c r="R1273">
        <v>-1.9797400000000001</v>
      </c>
      <c r="S1273">
        <v>-1.2234499999999999</v>
      </c>
      <c r="T1273">
        <v>58.679349999999999</v>
      </c>
      <c r="U1273">
        <v>-0.84691300000000003</v>
      </c>
      <c r="V1273">
        <v>-1.2293799999999999</v>
      </c>
      <c r="W1273">
        <v>-1.1293599999999999</v>
      </c>
      <c r="X1273">
        <v>61.566998301282048</v>
      </c>
      <c r="Y1273">
        <v>55.908279999999998</v>
      </c>
      <c r="Z1273">
        <v>56.365899999999996</v>
      </c>
      <c r="AA1273">
        <v>-0.85324599999999995</v>
      </c>
    </row>
    <row r="1274" spans="1:27" x14ac:dyDescent="0.25">
      <c r="A1274">
        <v>48.335999999999999</v>
      </c>
      <c r="B1274">
        <v>192.87211012228943</v>
      </c>
      <c r="C1274">
        <v>6.3164517187919364E-2</v>
      </c>
      <c r="D1274">
        <v>87.555518321501893</v>
      </c>
      <c r="E1274">
        <v>88.86506105080629</v>
      </c>
      <c r="F1274">
        <v>87.555518321501893</v>
      </c>
      <c r="G1274">
        <v>88.86506105080629</v>
      </c>
      <c r="H1274">
        <v>27.810000000000002</v>
      </c>
      <c r="I1274">
        <v>27.25</v>
      </c>
      <c r="J1274">
        <v>27.43</v>
      </c>
      <c r="K1274">
        <v>25.651923076923076</v>
      </c>
      <c r="L1274">
        <v>26.5</v>
      </c>
      <c r="M1274">
        <v>27.560000000000002</v>
      </c>
      <c r="N1274">
        <v>27.031923076923078</v>
      </c>
      <c r="O1274">
        <v>27.838076923076926</v>
      </c>
      <c r="P1274">
        <v>26.310000000000002</v>
      </c>
      <c r="Q1274">
        <v>25.37</v>
      </c>
      <c r="R1274">
        <v>-1.9797400000000001</v>
      </c>
      <c r="S1274">
        <v>-1.2234499999999999</v>
      </c>
      <c r="T1274">
        <v>58.679349999999999</v>
      </c>
      <c r="U1274">
        <v>-0.84691300000000003</v>
      </c>
      <c r="V1274">
        <v>-1.2293799999999999</v>
      </c>
      <c r="W1274">
        <v>-1.1293599999999999</v>
      </c>
      <c r="X1274">
        <v>61.505181314102558</v>
      </c>
      <c r="Y1274">
        <v>55.908279999999998</v>
      </c>
      <c r="Z1274">
        <v>56.365899999999996</v>
      </c>
      <c r="AA1274">
        <v>-0.85324599999999995</v>
      </c>
    </row>
    <row r="1275" spans="1:27" x14ac:dyDescent="0.25">
      <c r="A1275">
        <v>48.374000000000002</v>
      </c>
      <c r="B1275">
        <v>192.92277497511643</v>
      </c>
      <c r="C1275">
        <v>6.3181108866746605E-2</v>
      </c>
      <c r="D1275">
        <v>87.601563086876496</v>
      </c>
      <c r="E1275">
        <v>88.560573871319107</v>
      </c>
      <c r="F1275">
        <v>87.601563086876496</v>
      </c>
      <c r="G1275">
        <v>88.560573871319107</v>
      </c>
      <c r="H1275">
        <v>27.810000000000002</v>
      </c>
      <c r="I1275">
        <v>27.25</v>
      </c>
      <c r="J1275">
        <v>27.43</v>
      </c>
      <c r="K1275">
        <v>25.637307692307694</v>
      </c>
      <c r="L1275">
        <v>26.5</v>
      </c>
      <c r="M1275">
        <v>27.560000000000002</v>
      </c>
      <c r="N1275">
        <v>27.017307692307696</v>
      </c>
      <c r="O1275">
        <v>27.852692307692308</v>
      </c>
      <c r="P1275">
        <v>26.310000000000002</v>
      </c>
      <c r="Q1275">
        <v>25.37</v>
      </c>
      <c r="R1275">
        <v>-1.9797400000000001</v>
      </c>
      <c r="S1275">
        <v>-1.2234499999999999</v>
      </c>
      <c r="T1275">
        <v>58.679349999999999</v>
      </c>
      <c r="U1275">
        <v>-0.84691300000000003</v>
      </c>
      <c r="V1275">
        <v>-1.2293799999999999</v>
      </c>
      <c r="W1275">
        <v>-1.1293599999999999</v>
      </c>
      <c r="X1275">
        <v>61.443364326923067</v>
      </c>
      <c r="Y1275">
        <v>55.908279999999998</v>
      </c>
      <c r="Z1275">
        <v>56.365899999999996</v>
      </c>
      <c r="AA1275">
        <v>-0.85324599999999995</v>
      </c>
    </row>
    <row r="1276" spans="1:27" x14ac:dyDescent="0.25">
      <c r="A1276">
        <v>48.411999999999999</v>
      </c>
      <c r="B1276">
        <v>192.97343982794345</v>
      </c>
      <c r="C1276">
        <v>6.3197700545573846E-2</v>
      </c>
      <c r="D1276">
        <v>87.647607852251099</v>
      </c>
      <c r="E1276">
        <v>88.256086691831925</v>
      </c>
      <c r="F1276">
        <v>87.647607852251099</v>
      </c>
      <c r="G1276">
        <v>88.256086691831925</v>
      </c>
      <c r="H1276">
        <v>27.810000000000002</v>
      </c>
      <c r="I1276">
        <v>27.25</v>
      </c>
      <c r="J1276">
        <v>27.43</v>
      </c>
      <c r="K1276">
        <v>25.622692307692308</v>
      </c>
      <c r="L1276">
        <v>26.5</v>
      </c>
      <c r="M1276">
        <v>27.560000000000002</v>
      </c>
      <c r="N1276">
        <v>27.002692307692307</v>
      </c>
      <c r="O1276">
        <v>27.867307692307694</v>
      </c>
      <c r="P1276">
        <v>26.310000000000002</v>
      </c>
      <c r="Q1276">
        <v>25.37</v>
      </c>
      <c r="R1276">
        <v>-1.9797400000000001</v>
      </c>
      <c r="S1276">
        <v>-1.2234499999999999</v>
      </c>
      <c r="T1276">
        <v>58.679349999999999</v>
      </c>
      <c r="U1276">
        <v>-0.84691300000000003</v>
      </c>
      <c r="V1276">
        <v>-1.2293799999999999</v>
      </c>
      <c r="W1276">
        <v>-1.1293599999999999</v>
      </c>
      <c r="X1276">
        <v>61.381547339743577</v>
      </c>
      <c r="Y1276">
        <v>55.908279999999998</v>
      </c>
      <c r="Z1276">
        <v>56.365899999999996</v>
      </c>
      <c r="AA1276">
        <v>-0.85324599999999995</v>
      </c>
    </row>
    <row r="1277" spans="1:27" x14ac:dyDescent="0.25">
      <c r="A1277">
        <v>48.45</v>
      </c>
      <c r="B1277">
        <v>192.93521436055499</v>
      </c>
      <c r="C1277">
        <v>6.3185182607008353E-2</v>
      </c>
      <c r="D1277">
        <v>87.612857500712067</v>
      </c>
      <c r="E1277">
        <v>86.987265904744476</v>
      </c>
      <c r="F1277">
        <v>87.612857500712067</v>
      </c>
      <c r="G1277">
        <v>86.987265904744476</v>
      </c>
      <c r="H1277">
        <v>27.810000000000002</v>
      </c>
      <c r="I1277">
        <v>27.25</v>
      </c>
      <c r="J1277">
        <v>27.404166666666669</v>
      </c>
      <c r="K1277">
        <v>25.645833333333336</v>
      </c>
      <c r="L1277">
        <v>26.5</v>
      </c>
      <c r="M1277">
        <v>27.585833333333333</v>
      </c>
      <c r="N1277">
        <v>27</v>
      </c>
      <c r="O1277">
        <v>27.87</v>
      </c>
      <c r="P1277">
        <v>26.284166666666668</v>
      </c>
      <c r="Q1277">
        <v>25.37</v>
      </c>
      <c r="R1277">
        <v>-1.9797400000000001</v>
      </c>
      <c r="S1277">
        <v>-1.2234499999999999</v>
      </c>
      <c r="T1277">
        <v>58.679349999999999</v>
      </c>
      <c r="U1277">
        <v>-0.84691300000000003</v>
      </c>
      <c r="V1277">
        <v>-1.2293799999999999</v>
      </c>
      <c r="W1277">
        <v>-1.1293599999999999</v>
      </c>
      <c r="X1277">
        <v>61.370159999999991</v>
      </c>
      <c r="Y1277">
        <v>55.908279999999998</v>
      </c>
      <c r="Z1277">
        <v>56.365899999999996</v>
      </c>
      <c r="AA1277">
        <v>-0.85324599999999995</v>
      </c>
    </row>
    <row r="1278" spans="1:27" x14ac:dyDescent="0.25">
      <c r="A1278">
        <v>48.488</v>
      </c>
      <c r="B1278">
        <v>192.87691688537598</v>
      </c>
      <c r="C1278">
        <v>6.316609152903159E-2</v>
      </c>
      <c r="D1278">
        <v>87.559863090515137</v>
      </c>
      <c r="E1278">
        <v>85.500692367553711</v>
      </c>
      <c r="F1278">
        <v>87.559863090515137</v>
      </c>
      <c r="G1278">
        <v>85.500692367553711</v>
      </c>
      <c r="H1278">
        <v>27.810000000000002</v>
      </c>
      <c r="I1278">
        <v>27.25</v>
      </c>
      <c r="J1278">
        <v>27.372499999999999</v>
      </c>
      <c r="K1278">
        <v>25.677499999999998</v>
      </c>
      <c r="L1278">
        <v>26.5</v>
      </c>
      <c r="M1278">
        <v>27.617500000000003</v>
      </c>
      <c r="N1278">
        <v>27</v>
      </c>
      <c r="O1278">
        <v>27.87</v>
      </c>
      <c r="P1278">
        <v>26.252499999999998</v>
      </c>
      <c r="Q1278">
        <v>25.37</v>
      </c>
      <c r="R1278">
        <v>-1.9797400000000001</v>
      </c>
      <c r="S1278">
        <v>-1.2234499999999999</v>
      </c>
      <c r="T1278">
        <v>58.679349999999999</v>
      </c>
      <c r="U1278">
        <v>-0.84691300000000003</v>
      </c>
      <c r="V1278">
        <v>-1.2293799999999999</v>
      </c>
      <c r="W1278">
        <v>-1.1293599999999999</v>
      </c>
      <c r="X1278">
        <v>61.370159999999991</v>
      </c>
      <c r="Y1278">
        <v>55.908279999999998</v>
      </c>
      <c r="Z1278">
        <v>56.365899999999996</v>
      </c>
      <c r="AA1278">
        <v>-0.85324599999999995</v>
      </c>
    </row>
    <row r="1279" spans="1:27" x14ac:dyDescent="0.25">
      <c r="A1279">
        <v>48.526000000000003</v>
      </c>
      <c r="B1279">
        <v>192.6703634262085</v>
      </c>
      <c r="C1279">
        <v>6.3098448794335127E-2</v>
      </c>
      <c r="D1279">
        <v>87.372249126434326</v>
      </c>
      <c r="E1279">
        <v>87</v>
      </c>
      <c r="F1279">
        <v>87.375383377075195</v>
      </c>
      <c r="G1279">
        <v>86.300000667572021</v>
      </c>
      <c r="H1279">
        <v>27.810000000000002</v>
      </c>
      <c r="I1279">
        <v>27.25</v>
      </c>
      <c r="J1279">
        <v>27.394705882352945</v>
      </c>
      <c r="K1279">
        <v>25.68</v>
      </c>
      <c r="L1279">
        <v>26.471176470588233</v>
      </c>
      <c r="M1279">
        <v>27.595294117647065</v>
      </c>
      <c r="N1279">
        <v>27.02470588235294</v>
      </c>
      <c r="O1279">
        <v>27.87</v>
      </c>
      <c r="P1279">
        <v>26.27470588235294</v>
      </c>
      <c r="Q1279">
        <v>25.37</v>
      </c>
      <c r="R1279">
        <v>-1.9797400000000001</v>
      </c>
      <c r="S1279">
        <v>-1.2234499999999999</v>
      </c>
      <c r="T1279">
        <v>58.679349999999999</v>
      </c>
      <c r="U1279">
        <v>-0.84691300000000003</v>
      </c>
      <c r="V1279">
        <v>-1.2293799999999999</v>
      </c>
      <c r="W1279">
        <v>-1.1293599999999999</v>
      </c>
      <c r="X1279">
        <v>61.474655588235287</v>
      </c>
      <c r="Y1279">
        <v>56.011602058823527</v>
      </c>
      <c r="Z1279">
        <v>56.365899999999996</v>
      </c>
      <c r="AA1279">
        <v>-0.85324599999999995</v>
      </c>
    </row>
    <row r="1280" spans="1:27" x14ac:dyDescent="0.25">
      <c r="A1280">
        <v>48.564</v>
      </c>
      <c r="B1280">
        <v>192.61207509595295</v>
      </c>
      <c r="C1280">
        <v>6.3079360092795175E-2</v>
      </c>
      <c r="D1280">
        <v>87.319343389466752</v>
      </c>
      <c r="E1280">
        <v>87.288373193075486</v>
      </c>
      <c r="F1280">
        <v>87.319343389466752</v>
      </c>
      <c r="G1280">
        <v>87.288373193075486</v>
      </c>
      <c r="H1280">
        <v>27.810000000000002</v>
      </c>
      <c r="I1280">
        <v>27.25</v>
      </c>
      <c r="J1280">
        <v>27.421529411764705</v>
      </c>
      <c r="K1280">
        <v>25.68</v>
      </c>
      <c r="L1280">
        <v>26.439882352941176</v>
      </c>
      <c r="M1280">
        <v>27.568470588235297</v>
      </c>
      <c r="N1280">
        <v>27.051529411764708</v>
      </c>
      <c r="O1280">
        <v>27.87</v>
      </c>
      <c r="P1280">
        <v>26.301529411764708</v>
      </c>
      <c r="Q1280">
        <v>25.37</v>
      </c>
      <c r="R1280">
        <v>-1.9797400000000001</v>
      </c>
      <c r="S1280">
        <v>-1.2234499999999999</v>
      </c>
      <c r="T1280">
        <v>58.679349999999999</v>
      </c>
      <c r="U1280">
        <v>-0.84691300000000003</v>
      </c>
      <c r="V1280">
        <v>-1.2293799999999999</v>
      </c>
      <c r="W1280">
        <v>-1.1293599999999999</v>
      </c>
      <c r="X1280">
        <v>61.588107941176467</v>
      </c>
      <c r="Y1280">
        <v>56.123780294117644</v>
      </c>
      <c r="Z1280">
        <v>56.365899999999996</v>
      </c>
      <c r="AA1280">
        <v>-0.85324599999999995</v>
      </c>
    </row>
    <row r="1281" spans="1:27" x14ac:dyDescent="0.25">
      <c r="A1281">
        <v>48.601999999999997</v>
      </c>
      <c r="B1281">
        <v>192.49419579139123</v>
      </c>
      <c r="C1281">
        <v>6.3040750531049877E-2</v>
      </c>
      <c r="D1281">
        <v>87.212387671837433</v>
      </c>
      <c r="E1281">
        <v>86.260256253756012</v>
      </c>
      <c r="F1281">
        <v>87.212387671837433</v>
      </c>
      <c r="G1281">
        <v>86.260256253756012</v>
      </c>
      <c r="H1281">
        <v>27.810000000000002</v>
      </c>
      <c r="I1281">
        <v>27.25</v>
      </c>
      <c r="J1281">
        <v>27.416890756302521</v>
      </c>
      <c r="K1281">
        <v>25.68</v>
      </c>
      <c r="L1281">
        <v>26.445294117647059</v>
      </c>
      <c r="M1281">
        <v>27.560000000000002</v>
      </c>
      <c r="N1281">
        <v>27.060000000000002</v>
      </c>
      <c r="O1281">
        <v>27.87</v>
      </c>
      <c r="P1281">
        <v>26.310000000000002</v>
      </c>
      <c r="Q1281">
        <v>25.37</v>
      </c>
      <c r="R1281">
        <v>-1.9797400000000001</v>
      </c>
      <c r="S1281">
        <v>-1.2234499999999999</v>
      </c>
      <c r="T1281">
        <v>58.679349999999999</v>
      </c>
      <c r="U1281">
        <v>-0.84691300000000003</v>
      </c>
      <c r="V1281">
        <v>-1.2293799999999999</v>
      </c>
      <c r="W1281">
        <v>-1.1293599999999999</v>
      </c>
      <c r="X1281">
        <v>61.623934999999996</v>
      </c>
      <c r="Y1281">
        <v>56.159205</v>
      </c>
      <c r="Z1281">
        <v>56.365899999999996</v>
      </c>
      <c r="AA1281">
        <v>-0.85324599999999995</v>
      </c>
    </row>
    <row r="1282" spans="1:27" x14ac:dyDescent="0.25">
      <c r="A1282">
        <v>48.64</v>
      </c>
      <c r="B1282">
        <v>192.45013100760326</v>
      </c>
      <c r="C1282">
        <v>6.3026321253606243E-2</v>
      </c>
      <c r="D1282">
        <v>87.172425406319761</v>
      </c>
      <c r="E1282">
        <v>88.832143511090962</v>
      </c>
      <c r="F1282">
        <v>87.172425406319761</v>
      </c>
      <c r="G1282">
        <v>88.832143511090962</v>
      </c>
      <c r="H1282">
        <v>27.810000000000002</v>
      </c>
      <c r="I1282">
        <v>27.25</v>
      </c>
      <c r="J1282">
        <v>27.397731092436977</v>
      </c>
      <c r="K1282">
        <v>25.68</v>
      </c>
      <c r="L1282">
        <v>26.46764705882353</v>
      </c>
      <c r="M1282">
        <v>27.560000000000002</v>
      </c>
      <c r="N1282">
        <v>27.060000000000002</v>
      </c>
      <c r="O1282">
        <v>27.87</v>
      </c>
      <c r="P1282">
        <v>26.310000000000002</v>
      </c>
      <c r="Q1282">
        <v>25.37</v>
      </c>
      <c r="R1282">
        <v>-1.9797400000000001</v>
      </c>
      <c r="S1282">
        <v>-1.2234499999999999</v>
      </c>
      <c r="T1282">
        <v>58.679349999999999</v>
      </c>
      <c r="U1282">
        <v>-0.84691300000000003</v>
      </c>
      <c r="V1282">
        <v>-1.2293799999999999</v>
      </c>
      <c r="W1282">
        <v>-1.1293599999999999</v>
      </c>
      <c r="X1282">
        <v>61.623934999999996</v>
      </c>
      <c r="Y1282">
        <v>56.159205</v>
      </c>
      <c r="Z1282">
        <v>56.365899999999996</v>
      </c>
      <c r="AA1282">
        <v>-0.85324599999999995</v>
      </c>
    </row>
    <row r="1283" spans="1:27" x14ac:dyDescent="0.25">
      <c r="A1283">
        <v>48.677999999999997</v>
      </c>
      <c r="B1283">
        <v>192.34001251220704</v>
      </c>
      <c r="C1283">
        <v>6.2990259528160092E-2</v>
      </c>
      <c r="D1283">
        <v>87.07260437011719</v>
      </c>
      <c r="E1283">
        <v>86.764333343505854</v>
      </c>
      <c r="F1283">
        <v>87.084382171630864</v>
      </c>
      <c r="G1283">
        <v>85.686334686279295</v>
      </c>
      <c r="H1283">
        <v>27.810000000000002</v>
      </c>
      <c r="I1283">
        <v>27.25</v>
      </c>
      <c r="J1283">
        <v>27.37857142857143</v>
      </c>
      <c r="K1283">
        <v>25.68</v>
      </c>
      <c r="L1283">
        <v>26.49</v>
      </c>
      <c r="M1283">
        <v>27.560000000000002</v>
      </c>
      <c r="N1283">
        <v>27.060000000000002</v>
      </c>
      <c r="O1283">
        <v>27.87</v>
      </c>
      <c r="P1283">
        <v>26.310000000000002</v>
      </c>
      <c r="Q1283">
        <v>25.37</v>
      </c>
      <c r="R1283">
        <v>-1.9797400000000001</v>
      </c>
      <c r="S1283">
        <v>-1.2234499999999999</v>
      </c>
      <c r="T1283">
        <v>58.679349999999999</v>
      </c>
      <c r="U1283">
        <v>-0.84691300000000003</v>
      </c>
      <c r="V1283">
        <v>-1.2293799999999999</v>
      </c>
      <c r="W1283">
        <v>-1.1293599999999999</v>
      </c>
      <c r="X1283">
        <v>61.623934999999996</v>
      </c>
      <c r="Y1283">
        <v>56.159205</v>
      </c>
      <c r="Z1283">
        <v>56.365899999999996</v>
      </c>
      <c r="AA1283">
        <v>-0.85324599999999995</v>
      </c>
    </row>
    <row r="1284" spans="1:27" x14ac:dyDescent="0.25">
      <c r="A1284">
        <v>48.716000000000001</v>
      </c>
      <c r="B1284">
        <v>192.24045066833497</v>
      </c>
      <c r="C1284">
        <v>6.2957655638456345E-2</v>
      </c>
      <c r="D1284">
        <v>86.982390785217291</v>
      </c>
      <c r="E1284">
        <v>86.427082824707028</v>
      </c>
      <c r="F1284">
        <v>86.990867233276362</v>
      </c>
      <c r="G1284">
        <v>85.651250457763666</v>
      </c>
      <c r="H1284">
        <v>27.810000000000002</v>
      </c>
      <c r="I1284">
        <v>27.257974683544301</v>
      </c>
      <c r="J1284">
        <v>27.377974683544302</v>
      </c>
      <c r="K1284">
        <v>25.68</v>
      </c>
      <c r="L1284">
        <v>26.490696202531645</v>
      </c>
      <c r="M1284">
        <v>27.560000000000002</v>
      </c>
      <c r="N1284">
        <v>27.060000000000002</v>
      </c>
      <c r="O1284">
        <v>27.87</v>
      </c>
      <c r="P1284">
        <v>26.310000000000002</v>
      </c>
      <c r="Q1284">
        <v>25.37</v>
      </c>
      <c r="R1284">
        <v>-1.9797400000000001</v>
      </c>
      <c r="S1284">
        <v>-1.2234499999999999</v>
      </c>
      <c r="T1284">
        <v>58.679349999999999</v>
      </c>
      <c r="U1284">
        <v>-0.84691300000000003</v>
      </c>
      <c r="V1284">
        <v>-1.2293799999999999</v>
      </c>
      <c r="W1284">
        <v>-1.1293599999999999</v>
      </c>
      <c r="X1284">
        <v>61.623934999999996</v>
      </c>
      <c r="Y1284">
        <v>56.159205</v>
      </c>
      <c r="Z1284">
        <v>56.365899999999996</v>
      </c>
      <c r="AA1284">
        <v>-0.85324599999999995</v>
      </c>
    </row>
    <row r="1285" spans="1:27" x14ac:dyDescent="0.25">
      <c r="A1285">
        <v>48.753999999999998</v>
      </c>
      <c r="B1285">
        <v>192.16477164575608</v>
      </c>
      <c r="C1285">
        <v>6.2932871660943759E-2</v>
      </c>
      <c r="D1285">
        <v>86.913859997765499</v>
      </c>
      <c r="E1285">
        <v>86.673304412324541</v>
      </c>
      <c r="F1285">
        <v>86.913859997765499</v>
      </c>
      <c r="G1285">
        <v>86.673304412324541</v>
      </c>
      <c r="H1285">
        <v>27.810000000000002</v>
      </c>
      <c r="I1285">
        <v>27.272405063291139</v>
      </c>
      <c r="J1285">
        <v>27.392405063291143</v>
      </c>
      <c r="K1285">
        <v>25.68</v>
      </c>
      <c r="L1285">
        <v>26.473860759493672</v>
      </c>
      <c r="M1285">
        <v>27.560000000000002</v>
      </c>
      <c r="N1285">
        <v>27.060000000000002</v>
      </c>
      <c r="O1285">
        <v>27.87</v>
      </c>
      <c r="P1285">
        <v>26.310000000000002</v>
      </c>
      <c r="Q1285">
        <v>25.37</v>
      </c>
      <c r="R1285">
        <v>-1.9797400000000001</v>
      </c>
      <c r="S1285">
        <v>-1.2234499999999999</v>
      </c>
      <c r="T1285">
        <v>58.679349999999999</v>
      </c>
      <c r="U1285">
        <v>-0.84691300000000003</v>
      </c>
      <c r="V1285">
        <v>-1.2293799999999999</v>
      </c>
      <c r="W1285">
        <v>-1.1293599999999999</v>
      </c>
      <c r="X1285">
        <v>61.623934999999996</v>
      </c>
      <c r="Y1285">
        <v>56.159205</v>
      </c>
      <c r="Z1285">
        <v>56.365899999999996</v>
      </c>
      <c r="AA1285">
        <v>-0.85324599999999995</v>
      </c>
    </row>
    <row r="1286" spans="1:27" x14ac:dyDescent="0.25">
      <c r="A1286">
        <v>48.792000000000002</v>
      </c>
      <c r="B1286">
        <v>192.10289648023701</v>
      </c>
      <c r="C1286">
        <v>6.2912606839406277E-2</v>
      </c>
      <c r="D1286">
        <v>86.857851965952719</v>
      </c>
      <c r="E1286">
        <v>86.453247587559588</v>
      </c>
      <c r="F1286">
        <v>86.857851965952719</v>
      </c>
      <c r="G1286">
        <v>86.453247587559588</v>
      </c>
      <c r="H1286">
        <v>27.810000000000002</v>
      </c>
      <c r="I1286">
        <v>27.286835443037976</v>
      </c>
      <c r="J1286">
        <v>27.406835443037977</v>
      </c>
      <c r="K1286">
        <v>25.68</v>
      </c>
      <c r="L1286">
        <v>26.457025316455695</v>
      </c>
      <c r="M1286">
        <v>27.560000000000002</v>
      </c>
      <c r="N1286">
        <v>27.060000000000002</v>
      </c>
      <c r="O1286">
        <v>27.87</v>
      </c>
      <c r="P1286">
        <v>26.310000000000002</v>
      </c>
      <c r="Q1286">
        <v>25.37</v>
      </c>
      <c r="R1286">
        <v>-1.9797400000000001</v>
      </c>
      <c r="S1286">
        <v>-1.2234499999999999</v>
      </c>
      <c r="T1286">
        <v>58.679349999999999</v>
      </c>
      <c r="U1286">
        <v>-0.84691300000000003</v>
      </c>
      <c r="V1286">
        <v>-1.2293799999999999</v>
      </c>
      <c r="W1286">
        <v>-1.1293599999999999</v>
      </c>
      <c r="X1286">
        <v>61.623934999999996</v>
      </c>
      <c r="Y1286">
        <v>56.159205</v>
      </c>
      <c r="Z1286">
        <v>56.365899999999996</v>
      </c>
      <c r="AA1286">
        <v>-0.85324599999999995</v>
      </c>
    </row>
    <row r="1287" spans="1:27" x14ac:dyDescent="0.25">
      <c r="A1287">
        <v>48.83</v>
      </c>
      <c r="B1287">
        <v>192.04102131471797</v>
      </c>
      <c r="C1287">
        <v>6.2892342017868808E-2</v>
      </c>
      <c r="D1287">
        <v>86.801843934139953</v>
      </c>
      <c r="E1287">
        <v>86.233190762794621</v>
      </c>
      <c r="F1287">
        <v>86.801843934139953</v>
      </c>
      <c r="G1287">
        <v>86.233190762794621</v>
      </c>
      <c r="H1287">
        <v>27.810000000000002</v>
      </c>
      <c r="I1287">
        <v>27.301265822784814</v>
      </c>
      <c r="J1287">
        <v>27.421265822784811</v>
      </c>
      <c r="K1287">
        <v>25.68</v>
      </c>
      <c r="L1287">
        <v>26.440189873417722</v>
      </c>
      <c r="M1287">
        <v>27.560000000000002</v>
      </c>
      <c r="N1287">
        <v>27.060000000000002</v>
      </c>
      <c r="O1287">
        <v>27.87</v>
      </c>
      <c r="P1287">
        <v>26.310000000000002</v>
      </c>
      <c r="Q1287">
        <v>25.37</v>
      </c>
      <c r="R1287">
        <v>-1.9797400000000001</v>
      </c>
      <c r="S1287">
        <v>-1.2234499999999999</v>
      </c>
      <c r="T1287">
        <v>58.679349999999999</v>
      </c>
      <c r="U1287">
        <v>-0.84691300000000003</v>
      </c>
      <c r="V1287">
        <v>-1.2293799999999999</v>
      </c>
      <c r="W1287">
        <v>-1.1293599999999999</v>
      </c>
      <c r="X1287">
        <v>61.623934999999996</v>
      </c>
      <c r="Y1287">
        <v>56.159205</v>
      </c>
      <c r="Z1287">
        <v>56.365899999999996</v>
      </c>
      <c r="AA1287">
        <v>-0.85324599999999995</v>
      </c>
    </row>
    <row r="1288" spans="1:27" x14ac:dyDescent="0.25">
      <c r="A1288">
        <v>48.868000000000002</v>
      </c>
      <c r="B1288">
        <v>192.00303758893693</v>
      </c>
      <c r="C1288">
        <v>6.2879902443715496E-2</v>
      </c>
      <c r="D1288">
        <v>86.767466953822534</v>
      </c>
      <c r="E1288">
        <v>86.471427917480455</v>
      </c>
      <c r="F1288">
        <v>86.767466953822534</v>
      </c>
      <c r="G1288">
        <v>86.471427917480455</v>
      </c>
      <c r="H1288">
        <v>27.810000000000002</v>
      </c>
      <c r="I1288">
        <v>27.310000000000002</v>
      </c>
      <c r="J1288">
        <v>27.43</v>
      </c>
      <c r="K1288">
        <v>25.678989898989897</v>
      </c>
      <c r="L1288">
        <v>26.43</v>
      </c>
      <c r="M1288">
        <v>27.560000000000002</v>
      </c>
      <c r="N1288">
        <v>27.060000000000002</v>
      </c>
      <c r="O1288">
        <v>27.868989898989899</v>
      </c>
      <c r="P1288">
        <v>26.310000000000002</v>
      </c>
      <c r="Q1288">
        <v>25.37</v>
      </c>
      <c r="R1288">
        <v>-1.9797400000000001</v>
      </c>
      <c r="S1288">
        <v>-1.2234499999999999</v>
      </c>
      <c r="T1288">
        <v>58.679349999999999</v>
      </c>
      <c r="U1288">
        <v>-0.84691300000000003</v>
      </c>
      <c r="V1288">
        <v>-1.2293799999999999</v>
      </c>
      <c r="W1288">
        <v>-1.1293599999999999</v>
      </c>
      <c r="X1288">
        <v>61.623934999999996</v>
      </c>
      <c r="Y1288">
        <v>56.154980673400665</v>
      </c>
      <c r="Z1288">
        <v>56.365899999999996</v>
      </c>
      <c r="AA1288">
        <v>-0.85324599999999995</v>
      </c>
    </row>
    <row r="1289" spans="1:27" x14ac:dyDescent="0.25">
      <c r="A1289">
        <v>48.905999999999999</v>
      </c>
      <c r="B1289">
        <v>192.00168740408759</v>
      </c>
      <c r="C1289">
        <v>6.2879461582217896E-2</v>
      </c>
      <c r="D1289">
        <v>86.766257585797987</v>
      </c>
      <c r="E1289">
        <v>87.41238250732421</v>
      </c>
      <c r="F1289">
        <v>86.766257585797987</v>
      </c>
      <c r="G1289">
        <v>87.41238250732421</v>
      </c>
      <c r="H1289">
        <v>27.810000000000002</v>
      </c>
      <c r="I1289">
        <v>27.310000000000002</v>
      </c>
      <c r="J1289">
        <v>27.43</v>
      </c>
      <c r="K1289">
        <v>25.676430976430975</v>
      </c>
      <c r="L1289">
        <v>26.43</v>
      </c>
      <c r="M1289">
        <v>27.560000000000002</v>
      </c>
      <c r="N1289">
        <v>27.060000000000002</v>
      </c>
      <c r="O1289">
        <v>27.866430976430976</v>
      </c>
      <c r="P1289">
        <v>26.310000000000002</v>
      </c>
      <c r="Q1289">
        <v>25.37</v>
      </c>
      <c r="R1289">
        <v>-1.9797400000000001</v>
      </c>
      <c r="S1289">
        <v>-1.2234499999999999</v>
      </c>
      <c r="T1289">
        <v>58.679349999999999</v>
      </c>
      <c r="U1289">
        <v>-0.84691300000000003</v>
      </c>
      <c r="V1289">
        <v>-1.2293799999999999</v>
      </c>
      <c r="W1289">
        <v>-1.1293599999999999</v>
      </c>
      <c r="X1289">
        <v>61.623934999999996</v>
      </c>
      <c r="Y1289">
        <v>56.144279046015718</v>
      </c>
      <c r="Z1289">
        <v>56.365899999999996</v>
      </c>
      <c r="AA1289">
        <v>-0.85324599999999995</v>
      </c>
    </row>
    <row r="1290" spans="1:27" x14ac:dyDescent="0.25">
      <c r="A1290">
        <v>48.944000000000003</v>
      </c>
      <c r="B1290">
        <v>192.02076414528776</v>
      </c>
      <c r="C1290">
        <v>6.288570960604753E-2</v>
      </c>
      <c r="D1290">
        <v>86.783556679134392</v>
      </c>
      <c r="E1290">
        <v>87.845698757380731</v>
      </c>
      <c r="F1290">
        <v>86.783556679134392</v>
      </c>
      <c r="G1290">
        <v>87.845698757380731</v>
      </c>
      <c r="H1290">
        <v>27.810000000000002</v>
      </c>
      <c r="I1290">
        <v>27.308465286236302</v>
      </c>
      <c r="J1290">
        <v>27.43</v>
      </c>
      <c r="K1290">
        <v>25.673872053872056</v>
      </c>
      <c r="L1290">
        <v>26.43</v>
      </c>
      <c r="M1290">
        <v>27.560000000000002</v>
      </c>
      <c r="N1290">
        <v>27.060000000000002</v>
      </c>
      <c r="O1290">
        <v>27.863872053872054</v>
      </c>
      <c r="P1290">
        <v>26.310000000000002</v>
      </c>
      <c r="Q1290">
        <v>25.37</v>
      </c>
      <c r="R1290">
        <v>-1.9797400000000001</v>
      </c>
      <c r="S1290">
        <v>-1.2234499999999999</v>
      </c>
      <c r="T1290">
        <v>58.679349999999999</v>
      </c>
      <c r="U1290">
        <v>-0.84691300000000003</v>
      </c>
      <c r="V1290">
        <v>-1.2293799999999999</v>
      </c>
      <c r="W1290">
        <v>-1.1293599999999999</v>
      </c>
      <c r="X1290">
        <v>61.623934999999996</v>
      </c>
      <c r="Y1290">
        <v>56.13357741863075</v>
      </c>
      <c r="Z1290">
        <v>56.365899999999996</v>
      </c>
      <c r="AA1290">
        <v>-0.85324599999999995</v>
      </c>
    </row>
    <row r="1291" spans="1:27" x14ac:dyDescent="0.25">
      <c r="A1291">
        <v>48.981999999999999</v>
      </c>
      <c r="B1291">
        <v>192.05637696948034</v>
      </c>
      <c r="C1291">
        <v>6.2897372441808722E-2</v>
      </c>
      <c r="D1291">
        <v>86.815838812620143</v>
      </c>
      <c r="E1291">
        <v>87.8680696847523</v>
      </c>
      <c r="F1291">
        <v>86.815838812620143</v>
      </c>
      <c r="G1291">
        <v>87.8680696847523</v>
      </c>
      <c r="H1291">
        <v>27.810000000000002</v>
      </c>
      <c r="I1291">
        <v>27.305688185140077</v>
      </c>
      <c r="J1291">
        <v>27.43</v>
      </c>
      <c r="K1291">
        <v>25.671313131313131</v>
      </c>
      <c r="L1291">
        <v>26.43</v>
      </c>
      <c r="M1291">
        <v>27.560000000000002</v>
      </c>
      <c r="N1291">
        <v>27.060000000000002</v>
      </c>
      <c r="O1291">
        <v>27.861313131313132</v>
      </c>
      <c r="P1291">
        <v>26.310000000000002</v>
      </c>
      <c r="Q1291">
        <v>25.37</v>
      </c>
      <c r="R1291">
        <v>-1.9797400000000001</v>
      </c>
      <c r="S1291">
        <v>-1.2234499999999999</v>
      </c>
      <c r="T1291">
        <v>58.679349999999999</v>
      </c>
      <c r="U1291">
        <v>-0.84691300000000003</v>
      </c>
      <c r="V1291">
        <v>-1.2293799999999999</v>
      </c>
      <c r="W1291">
        <v>-1.1293599999999999</v>
      </c>
      <c r="X1291">
        <v>61.623934999999996</v>
      </c>
      <c r="Y1291">
        <v>56.122875791245789</v>
      </c>
      <c r="Z1291">
        <v>56.365899999999996</v>
      </c>
      <c r="AA1291">
        <v>-0.85324599999999995</v>
      </c>
    </row>
    <row r="1292" spans="1:27" x14ac:dyDescent="0.25">
      <c r="A1292">
        <v>49.02</v>
      </c>
      <c r="B1292">
        <v>192.09198979367289</v>
      </c>
      <c r="C1292">
        <v>6.2909035277569914E-2</v>
      </c>
      <c r="D1292">
        <v>86.84812094610588</v>
      </c>
      <c r="E1292">
        <v>87.890440612123882</v>
      </c>
      <c r="F1292">
        <v>86.84812094610588</v>
      </c>
      <c r="G1292">
        <v>87.890440612123882</v>
      </c>
      <c r="H1292">
        <v>27.810000000000002</v>
      </c>
      <c r="I1292">
        <v>27.302911084043849</v>
      </c>
      <c r="J1292">
        <v>27.43</v>
      </c>
      <c r="K1292">
        <v>25.668754208754208</v>
      </c>
      <c r="L1292">
        <v>26.43</v>
      </c>
      <c r="M1292">
        <v>27.560000000000002</v>
      </c>
      <c r="N1292">
        <v>27.060000000000002</v>
      </c>
      <c r="O1292">
        <v>27.858754208754206</v>
      </c>
      <c r="P1292">
        <v>26.310000000000002</v>
      </c>
      <c r="Q1292">
        <v>25.37</v>
      </c>
      <c r="R1292">
        <v>-1.9797400000000001</v>
      </c>
      <c r="S1292">
        <v>-1.2234499999999999</v>
      </c>
      <c r="T1292">
        <v>58.679349999999999</v>
      </c>
      <c r="U1292">
        <v>-0.84691300000000003</v>
      </c>
      <c r="V1292">
        <v>-1.2293799999999999</v>
      </c>
      <c r="W1292">
        <v>-1.1293599999999999</v>
      </c>
      <c r="X1292">
        <v>61.623934999999996</v>
      </c>
      <c r="Y1292">
        <v>56.112174163860828</v>
      </c>
      <c r="Z1292">
        <v>56.365899999999996</v>
      </c>
      <c r="AA1292">
        <v>-0.85324599999999995</v>
      </c>
    </row>
    <row r="1293" spans="1:27" x14ac:dyDescent="0.25">
      <c r="A1293">
        <v>49.058</v>
      </c>
      <c r="B1293">
        <v>192.12760261786551</v>
      </c>
      <c r="C1293">
        <v>6.2920698113331119E-2</v>
      </c>
      <c r="D1293">
        <v>86.880403079591645</v>
      </c>
      <c r="E1293">
        <v>87.912811539495465</v>
      </c>
      <c r="F1293">
        <v>86.880403079591645</v>
      </c>
      <c r="G1293">
        <v>87.912811539495465</v>
      </c>
      <c r="H1293">
        <v>27.810000000000002</v>
      </c>
      <c r="I1293">
        <v>27.300133982947628</v>
      </c>
      <c r="J1293">
        <v>27.43</v>
      </c>
      <c r="K1293">
        <v>25.666195286195286</v>
      </c>
      <c r="L1293">
        <v>26.43</v>
      </c>
      <c r="M1293">
        <v>27.560000000000002</v>
      </c>
      <c r="N1293">
        <v>27.060000000000002</v>
      </c>
      <c r="O1293">
        <v>27.856195286195288</v>
      </c>
      <c r="P1293">
        <v>26.310000000000002</v>
      </c>
      <c r="Q1293">
        <v>25.37</v>
      </c>
      <c r="R1293">
        <v>-1.9797400000000001</v>
      </c>
      <c r="S1293">
        <v>-1.2234499999999999</v>
      </c>
      <c r="T1293">
        <v>58.679349999999999</v>
      </c>
      <c r="U1293">
        <v>-0.84691300000000003</v>
      </c>
      <c r="V1293">
        <v>-1.2293799999999999</v>
      </c>
      <c r="W1293">
        <v>-1.1293599999999999</v>
      </c>
      <c r="X1293">
        <v>61.623934999999996</v>
      </c>
      <c r="Y1293">
        <v>56.101472536475875</v>
      </c>
      <c r="Z1293">
        <v>56.365899999999996</v>
      </c>
      <c r="AA1293">
        <v>-0.85324599999999995</v>
      </c>
    </row>
    <row r="1294" spans="1:27" x14ac:dyDescent="0.25">
      <c r="A1294">
        <v>49.095999999999997</v>
      </c>
      <c r="B1294">
        <v>192.16321544205806</v>
      </c>
      <c r="C1294">
        <v>6.2932360949092311E-2</v>
      </c>
      <c r="D1294">
        <v>86.912685213077367</v>
      </c>
      <c r="E1294">
        <v>87.935182466867047</v>
      </c>
      <c r="F1294">
        <v>86.912685213077367</v>
      </c>
      <c r="G1294">
        <v>87.935182466867047</v>
      </c>
      <c r="H1294">
        <v>27.810000000000002</v>
      </c>
      <c r="I1294">
        <v>27.2973568818514</v>
      </c>
      <c r="J1294">
        <v>27.43</v>
      </c>
      <c r="K1294">
        <v>25.663636363636364</v>
      </c>
      <c r="L1294">
        <v>26.43</v>
      </c>
      <c r="M1294">
        <v>27.560000000000002</v>
      </c>
      <c r="N1294">
        <v>27.060000000000002</v>
      </c>
      <c r="O1294">
        <v>27.853636363636365</v>
      </c>
      <c r="P1294">
        <v>26.310000000000002</v>
      </c>
      <c r="Q1294">
        <v>25.37</v>
      </c>
      <c r="R1294">
        <v>-1.9797400000000001</v>
      </c>
      <c r="S1294">
        <v>-1.2234499999999999</v>
      </c>
      <c r="T1294">
        <v>58.679349999999999</v>
      </c>
      <c r="U1294">
        <v>-0.84691300000000003</v>
      </c>
      <c r="V1294">
        <v>-1.2293799999999999</v>
      </c>
      <c r="W1294">
        <v>-1.1293599999999999</v>
      </c>
      <c r="X1294">
        <v>61.623934999999996</v>
      </c>
      <c r="Y1294">
        <v>56.090770909090914</v>
      </c>
      <c r="Z1294">
        <v>56.365899999999996</v>
      </c>
      <c r="AA1294">
        <v>-0.85324599999999995</v>
      </c>
    </row>
    <row r="1295" spans="1:27" x14ac:dyDescent="0.25">
      <c r="A1295">
        <v>49.134</v>
      </c>
      <c r="B1295">
        <v>192.1988282662507</v>
      </c>
      <c r="C1295">
        <v>6.2944023784853503E-2</v>
      </c>
      <c r="D1295">
        <v>86.944967346563118</v>
      </c>
      <c r="E1295">
        <v>87.95755339423863</v>
      </c>
      <c r="F1295">
        <v>86.944967346563118</v>
      </c>
      <c r="G1295">
        <v>87.95755339423863</v>
      </c>
      <c r="H1295">
        <v>27.810000000000002</v>
      </c>
      <c r="I1295">
        <v>27.294579780755178</v>
      </c>
      <c r="J1295">
        <v>27.43</v>
      </c>
      <c r="K1295">
        <v>25.661077441077438</v>
      </c>
      <c r="L1295">
        <v>26.43</v>
      </c>
      <c r="M1295">
        <v>27.560000000000002</v>
      </c>
      <c r="N1295">
        <v>27.060000000000002</v>
      </c>
      <c r="O1295">
        <v>27.851077441077443</v>
      </c>
      <c r="P1295">
        <v>26.310000000000002</v>
      </c>
      <c r="Q1295">
        <v>25.37</v>
      </c>
      <c r="R1295">
        <v>-1.9797400000000001</v>
      </c>
      <c r="S1295">
        <v>-1.2234499999999999</v>
      </c>
      <c r="T1295">
        <v>58.679349999999999</v>
      </c>
      <c r="U1295">
        <v>-0.84691300000000003</v>
      </c>
      <c r="V1295">
        <v>-1.2293799999999999</v>
      </c>
      <c r="W1295">
        <v>-1.1293599999999999</v>
      </c>
      <c r="X1295">
        <v>61.623934999999996</v>
      </c>
      <c r="Y1295">
        <v>56.080069281705946</v>
      </c>
      <c r="Z1295">
        <v>56.365899999999996</v>
      </c>
      <c r="AA1295">
        <v>-0.85324599999999995</v>
      </c>
    </row>
    <row r="1296" spans="1:27" x14ac:dyDescent="0.25">
      <c r="A1296">
        <v>49.171999999999997</v>
      </c>
      <c r="B1296">
        <v>192.23444109044323</v>
      </c>
      <c r="C1296">
        <v>6.2955686620614709E-2</v>
      </c>
      <c r="D1296">
        <v>86.977249480048869</v>
      </c>
      <c r="E1296">
        <v>87.979924321610213</v>
      </c>
      <c r="F1296">
        <v>86.977249480048869</v>
      </c>
      <c r="G1296">
        <v>87.979924321610213</v>
      </c>
      <c r="H1296">
        <v>27.810000000000002</v>
      </c>
      <c r="I1296">
        <v>27.291802679658954</v>
      </c>
      <c r="J1296">
        <v>27.43</v>
      </c>
      <c r="K1296">
        <v>25.65851851851852</v>
      </c>
      <c r="L1296">
        <v>26.43</v>
      </c>
      <c r="M1296">
        <v>27.560000000000002</v>
      </c>
      <c r="N1296">
        <v>27.060000000000002</v>
      </c>
      <c r="O1296">
        <v>27.848518518518517</v>
      </c>
      <c r="P1296">
        <v>26.310000000000002</v>
      </c>
      <c r="Q1296">
        <v>25.37</v>
      </c>
      <c r="R1296">
        <v>-1.9797400000000001</v>
      </c>
      <c r="S1296">
        <v>-1.2234499999999999</v>
      </c>
      <c r="T1296">
        <v>58.679349999999999</v>
      </c>
      <c r="U1296">
        <v>-0.84691300000000003</v>
      </c>
      <c r="V1296">
        <v>-1.2293799999999999</v>
      </c>
      <c r="W1296">
        <v>-1.1293599999999999</v>
      </c>
      <c r="X1296">
        <v>61.623934999999996</v>
      </c>
      <c r="Y1296">
        <v>56.069367654320985</v>
      </c>
      <c r="Z1296">
        <v>56.365899999999996</v>
      </c>
      <c r="AA1296">
        <v>-0.85324599999999995</v>
      </c>
    </row>
    <row r="1297" spans="1:27" x14ac:dyDescent="0.25">
      <c r="A1297">
        <v>49.21</v>
      </c>
      <c r="B1297">
        <v>192.27005391463581</v>
      </c>
      <c r="C1297">
        <v>6.2967349456375901E-2</v>
      </c>
      <c r="D1297">
        <v>87.009531613534605</v>
      </c>
      <c r="E1297">
        <v>88.002295248981795</v>
      </c>
      <c r="F1297">
        <v>87.009531613534605</v>
      </c>
      <c r="G1297">
        <v>88.002295248981795</v>
      </c>
      <c r="H1297">
        <v>27.810000000000002</v>
      </c>
      <c r="I1297">
        <v>27.289025578562729</v>
      </c>
      <c r="J1297">
        <v>27.43</v>
      </c>
      <c r="K1297">
        <v>25.655959595959594</v>
      </c>
      <c r="L1297">
        <v>26.43</v>
      </c>
      <c r="M1297">
        <v>27.560000000000002</v>
      </c>
      <c r="N1297">
        <v>27.060000000000002</v>
      </c>
      <c r="O1297">
        <v>27.845959595959595</v>
      </c>
      <c r="P1297">
        <v>26.310000000000002</v>
      </c>
      <c r="Q1297">
        <v>25.37</v>
      </c>
      <c r="R1297">
        <v>-1.9797400000000001</v>
      </c>
      <c r="S1297">
        <v>-1.2234499999999999</v>
      </c>
      <c r="T1297">
        <v>58.679349999999999</v>
      </c>
      <c r="U1297">
        <v>-0.84691300000000003</v>
      </c>
      <c r="V1297">
        <v>-1.2293799999999999</v>
      </c>
      <c r="W1297">
        <v>-1.1293599999999999</v>
      </c>
      <c r="X1297">
        <v>61.623934999999996</v>
      </c>
      <c r="Y1297">
        <v>56.058666026936024</v>
      </c>
      <c r="Z1297">
        <v>56.365899999999996</v>
      </c>
      <c r="AA1297">
        <v>-0.85324599999999995</v>
      </c>
    </row>
    <row r="1298" spans="1:27" x14ac:dyDescent="0.25">
      <c r="A1298">
        <v>49.247999999999998</v>
      </c>
      <c r="B1298">
        <v>192.30566673882839</v>
      </c>
      <c r="C1298">
        <v>6.2979012292137093E-2</v>
      </c>
      <c r="D1298">
        <v>87.041813747020342</v>
      </c>
      <c r="E1298">
        <v>88.024666176353378</v>
      </c>
      <c r="F1298">
        <v>87.041813747020342</v>
      </c>
      <c r="G1298">
        <v>88.024666176353378</v>
      </c>
      <c r="H1298">
        <v>27.810000000000002</v>
      </c>
      <c r="I1298">
        <v>27.286248477466508</v>
      </c>
      <c r="J1298">
        <v>27.43</v>
      </c>
      <c r="K1298">
        <v>25.653400673400675</v>
      </c>
      <c r="L1298">
        <v>26.43</v>
      </c>
      <c r="M1298">
        <v>27.560000000000002</v>
      </c>
      <c r="N1298">
        <v>27.060000000000002</v>
      </c>
      <c r="O1298">
        <v>27.843400673400676</v>
      </c>
      <c r="P1298">
        <v>26.310000000000002</v>
      </c>
      <c r="Q1298">
        <v>25.37</v>
      </c>
      <c r="R1298">
        <v>-1.9797400000000001</v>
      </c>
      <c r="S1298">
        <v>-1.2234499999999999</v>
      </c>
      <c r="T1298">
        <v>58.679349999999999</v>
      </c>
      <c r="U1298">
        <v>-0.84691300000000003</v>
      </c>
      <c r="V1298">
        <v>-1.2293799999999999</v>
      </c>
      <c r="W1298">
        <v>-1.1293599999999999</v>
      </c>
      <c r="X1298">
        <v>61.623934999999996</v>
      </c>
      <c r="Y1298">
        <v>56.047964399551063</v>
      </c>
      <c r="Z1298">
        <v>56.365899999999996</v>
      </c>
      <c r="AA1298">
        <v>-0.85324599999999995</v>
      </c>
    </row>
    <row r="1299" spans="1:27" x14ac:dyDescent="0.25">
      <c r="A1299">
        <v>49.286000000000001</v>
      </c>
      <c r="B1299">
        <v>192.34127956302098</v>
      </c>
      <c r="C1299">
        <v>6.2990675127898299E-2</v>
      </c>
      <c r="D1299">
        <v>87.074095880506093</v>
      </c>
      <c r="E1299">
        <v>88.047037103724975</v>
      </c>
      <c r="F1299">
        <v>87.074095880506093</v>
      </c>
      <c r="G1299">
        <v>88.047037103724975</v>
      </c>
      <c r="H1299">
        <v>27.810000000000002</v>
      </c>
      <c r="I1299">
        <v>27.283471376370279</v>
      </c>
      <c r="J1299">
        <v>27.43</v>
      </c>
      <c r="K1299">
        <v>25.650841750841749</v>
      </c>
      <c r="L1299">
        <v>26.43</v>
      </c>
      <c r="M1299">
        <v>27.560000000000002</v>
      </c>
      <c r="N1299">
        <v>27.060000000000002</v>
      </c>
      <c r="O1299">
        <v>27.840841750841754</v>
      </c>
      <c r="P1299">
        <v>26.310000000000002</v>
      </c>
      <c r="Q1299">
        <v>25.37</v>
      </c>
      <c r="R1299">
        <v>-1.9797400000000001</v>
      </c>
      <c r="S1299">
        <v>-1.2234499999999999</v>
      </c>
      <c r="T1299">
        <v>58.679349999999999</v>
      </c>
      <c r="U1299">
        <v>-0.84691300000000003</v>
      </c>
      <c r="V1299">
        <v>-1.2293799999999999</v>
      </c>
      <c r="W1299">
        <v>-1.1293599999999999</v>
      </c>
      <c r="X1299">
        <v>61.623934999999996</v>
      </c>
      <c r="Y1299">
        <v>56.037262772166102</v>
      </c>
      <c r="Z1299">
        <v>56.365899999999996</v>
      </c>
      <c r="AA1299">
        <v>-0.85324599999999995</v>
      </c>
    </row>
    <row r="1300" spans="1:27" x14ac:dyDescent="0.25">
      <c r="A1300">
        <v>49.323999999999998</v>
      </c>
      <c r="B1300">
        <v>192.37689238721359</v>
      </c>
      <c r="C1300">
        <v>6.3002337963659505E-2</v>
      </c>
      <c r="D1300">
        <v>87.106378013991844</v>
      </c>
      <c r="E1300">
        <v>88.069408031096572</v>
      </c>
      <c r="F1300">
        <v>87.106378013991844</v>
      </c>
      <c r="G1300">
        <v>88.069408031096572</v>
      </c>
      <c r="H1300">
        <v>27.810000000000002</v>
      </c>
      <c r="I1300">
        <v>27.280694275274058</v>
      </c>
      <c r="J1300">
        <v>27.43</v>
      </c>
      <c r="K1300">
        <v>25.648282828282831</v>
      </c>
      <c r="L1300">
        <v>26.43</v>
      </c>
      <c r="M1300">
        <v>27.560000000000002</v>
      </c>
      <c r="N1300">
        <v>27.060000000000002</v>
      </c>
      <c r="O1300">
        <v>27.838282828282829</v>
      </c>
      <c r="P1300">
        <v>26.310000000000002</v>
      </c>
      <c r="Q1300">
        <v>25.37</v>
      </c>
      <c r="R1300">
        <v>-1.9797400000000001</v>
      </c>
      <c r="S1300">
        <v>-1.2234499999999999</v>
      </c>
      <c r="T1300">
        <v>58.679349999999999</v>
      </c>
      <c r="U1300">
        <v>-0.84691300000000003</v>
      </c>
      <c r="V1300">
        <v>-1.2293799999999999</v>
      </c>
      <c r="W1300">
        <v>-1.1293599999999999</v>
      </c>
      <c r="X1300">
        <v>61.623934999999996</v>
      </c>
      <c r="Y1300">
        <v>56.026561144781141</v>
      </c>
      <c r="Z1300">
        <v>56.365899999999996</v>
      </c>
      <c r="AA1300">
        <v>-0.85324599999999995</v>
      </c>
    </row>
    <row r="1301" spans="1:27" x14ac:dyDescent="0.25">
      <c r="A1301">
        <v>49.362000000000002</v>
      </c>
      <c r="B1301">
        <v>192.41250521140614</v>
      </c>
      <c r="C1301">
        <v>6.3014000799420683E-2</v>
      </c>
      <c r="D1301">
        <v>87.138660147477594</v>
      </c>
      <c r="E1301">
        <v>88.09177895846814</v>
      </c>
      <c r="F1301">
        <v>87.138660147477594</v>
      </c>
      <c r="G1301">
        <v>88.09177895846814</v>
      </c>
      <c r="H1301">
        <v>27.810000000000002</v>
      </c>
      <c r="I1301">
        <v>27.277917174177833</v>
      </c>
      <c r="J1301">
        <v>27.43</v>
      </c>
      <c r="K1301">
        <v>25.645723905723905</v>
      </c>
      <c r="L1301">
        <v>26.43</v>
      </c>
      <c r="M1301">
        <v>27.560000000000002</v>
      </c>
      <c r="N1301">
        <v>27.060000000000002</v>
      </c>
      <c r="O1301">
        <v>27.83572390572391</v>
      </c>
      <c r="P1301">
        <v>26.310000000000002</v>
      </c>
      <c r="Q1301">
        <v>25.37</v>
      </c>
      <c r="R1301">
        <v>-1.9797400000000001</v>
      </c>
      <c r="S1301">
        <v>-1.2234499999999999</v>
      </c>
      <c r="T1301">
        <v>58.679349999999999</v>
      </c>
      <c r="U1301">
        <v>-0.84691300000000003</v>
      </c>
      <c r="V1301">
        <v>-1.2293799999999999</v>
      </c>
      <c r="W1301">
        <v>-1.1293599999999999</v>
      </c>
      <c r="X1301">
        <v>61.623934999999996</v>
      </c>
      <c r="Y1301">
        <v>56.01585951739618</v>
      </c>
      <c r="Z1301">
        <v>56.365899999999996</v>
      </c>
      <c r="AA1301">
        <v>-0.85324599999999995</v>
      </c>
    </row>
    <row r="1302" spans="1:27" x14ac:dyDescent="0.25">
      <c r="A1302">
        <v>49.4</v>
      </c>
      <c r="B1302">
        <v>192.44811803559872</v>
      </c>
      <c r="C1302">
        <v>6.3025663635181889E-2</v>
      </c>
      <c r="D1302">
        <v>87.170942280963331</v>
      </c>
      <c r="E1302">
        <v>88.114149885839737</v>
      </c>
      <c r="F1302">
        <v>87.170942280963331</v>
      </c>
      <c r="G1302">
        <v>88.114149885839737</v>
      </c>
      <c r="H1302">
        <v>27.810000000000002</v>
      </c>
      <c r="I1302">
        <v>27.275140073081609</v>
      </c>
      <c r="J1302">
        <v>27.43</v>
      </c>
      <c r="K1302">
        <v>25.643164983164986</v>
      </c>
      <c r="L1302">
        <v>26.43</v>
      </c>
      <c r="M1302">
        <v>27.560000000000002</v>
      </c>
      <c r="N1302">
        <v>27.060000000000002</v>
      </c>
      <c r="O1302">
        <v>27.833164983164984</v>
      </c>
      <c r="P1302">
        <v>26.310000000000002</v>
      </c>
      <c r="Q1302">
        <v>25.37</v>
      </c>
      <c r="R1302">
        <v>-1.9797400000000001</v>
      </c>
      <c r="S1302">
        <v>-1.2234499999999999</v>
      </c>
      <c r="T1302">
        <v>58.679349999999999</v>
      </c>
      <c r="U1302">
        <v>-0.84691300000000003</v>
      </c>
      <c r="V1302">
        <v>-1.2293799999999999</v>
      </c>
      <c r="W1302">
        <v>-1.1293599999999999</v>
      </c>
      <c r="X1302">
        <v>61.623934999999996</v>
      </c>
      <c r="Y1302">
        <v>56.005157890011226</v>
      </c>
      <c r="Z1302">
        <v>56.365899999999996</v>
      </c>
      <c r="AA1302">
        <v>-0.85324599999999995</v>
      </c>
    </row>
    <row r="1303" spans="1:27" x14ac:dyDescent="0.25">
      <c r="A1303">
        <v>49.438000000000002</v>
      </c>
      <c r="B1303">
        <v>192.48373085979131</v>
      </c>
      <c r="C1303">
        <v>6.3037326470943081E-2</v>
      </c>
      <c r="D1303">
        <v>87.203224414449082</v>
      </c>
      <c r="E1303">
        <v>88.13652081321132</v>
      </c>
      <c r="F1303">
        <v>87.203224414449082</v>
      </c>
      <c r="G1303">
        <v>88.13652081321132</v>
      </c>
      <c r="H1303">
        <v>27.810000000000002</v>
      </c>
      <c r="I1303">
        <v>27.272362971985384</v>
      </c>
      <c r="J1303">
        <v>27.43</v>
      </c>
      <c r="K1303">
        <v>25.640606060606061</v>
      </c>
      <c r="L1303">
        <v>26.43</v>
      </c>
      <c r="M1303">
        <v>27.560000000000002</v>
      </c>
      <c r="N1303">
        <v>27.060000000000002</v>
      </c>
      <c r="O1303">
        <v>27.830606060606065</v>
      </c>
      <c r="P1303">
        <v>26.310000000000002</v>
      </c>
      <c r="Q1303">
        <v>25.37</v>
      </c>
      <c r="R1303">
        <v>-1.9797400000000001</v>
      </c>
      <c r="S1303">
        <v>-1.2234499999999999</v>
      </c>
      <c r="T1303">
        <v>58.679349999999999</v>
      </c>
      <c r="U1303">
        <v>-0.84691300000000003</v>
      </c>
      <c r="V1303">
        <v>-1.2293799999999999</v>
      </c>
      <c r="W1303">
        <v>-1.1293599999999999</v>
      </c>
      <c r="X1303">
        <v>61.623934999999996</v>
      </c>
      <c r="Y1303">
        <v>55.994456262626258</v>
      </c>
      <c r="Z1303">
        <v>56.365899999999996</v>
      </c>
      <c r="AA1303">
        <v>-0.85324599999999995</v>
      </c>
    </row>
    <row r="1304" spans="1:27" x14ac:dyDescent="0.25">
      <c r="A1304">
        <v>49.475999999999999</v>
      </c>
      <c r="B1304">
        <v>192.51934368398389</v>
      </c>
      <c r="C1304">
        <v>6.3048989306704287E-2</v>
      </c>
      <c r="D1304">
        <v>87.235506547934818</v>
      </c>
      <c r="E1304">
        <v>88.158891740582888</v>
      </c>
      <c r="F1304">
        <v>87.235506547934818</v>
      </c>
      <c r="G1304">
        <v>88.158891740582888</v>
      </c>
      <c r="H1304">
        <v>27.810000000000002</v>
      </c>
      <c r="I1304">
        <v>27.269585870889159</v>
      </c>
      <c r="J1304">
        <v>27.43</v>
      </c>
      <c r="K1304">
        <v>25.638047138047138</v>
      </c>
      <c r="L1304">
        <v>26.43</v>
      </c>
      <c r="M1304">
        <v>27.560000000000002</v>
      </c>
      <c r="N1304">
        <v>27.060000000000002</v>
      </c>
      <c r="O1304">
        <v>27.82804713804714</v>
      </c>
      <c r="P1304">
        <v>26.310000000000002</v>
      </c>
      <c r="Q1304">
        <v>25.37</v>
      </c>
      <c r="R1304">
        <v>-1.9797400000000001</v>
      </c>
      <c r="S1304">
        <v>-1.2234499999999999</v>
      </c>
      <c r="T1304">
        <v>58.679349999999999</v>
      </c>
      <c r="U1304">
        <v>-0.84691300000000003</v>
      </c>
      <c r="V1304">
        <v>-1.2293799999999999</v>
      </c>
      <c r="W1304">
        <v>-1.1293599999999999</v>
      </c>
      <c r="X1304">
        <v>61.623934999999996</v>
      </c>
      <c r="Y1304">
        <v>55.983754635241304</v>
      </c>
      <c r="Z1304">
        <v>56.365899999999996</v>
      </c>
      <c r="AA1304">
        <v>-0.85324599999999995</v>
      </c>
    </row>
    <row r="1305" spans="1:27" x14ac:dyDescent="0.25">
      <c r="A1305">
        <v>49.514000000000003</v>
      </c>
      <c r="B1305">
        <v>192.55495650817647</v>
      </c>
      <c r="C1305">
        <v>6.3060652142465479E-2</v>
      </c>
      <c r="D1305">
        <v>87.267788681420569</v>
      </c>
      <c r="E1305">
        <v>88.181262667954485</v>
      </c>
      <c r="F1305">
        <v>87.267788681420569</v>
      </c>
      <c r="G1305">
        <v>88.181262667954485</v>
      </c>
      <c r="H1305">
        <v>27.810000000000002</v>
      </c>
      <c r="I1305">
        <v>27.266808769792934</v>
      </c>
      <c r="J1305">
        <v>27.43</v>
      </c>
      <c r="K1305">
        <v>25.635488215488216</v>
      </c>
      <c r="L1305">
        <v>26.43</v>
      </c>
      <c r="M1305">
        <v>27.560000000000002</v>
      </c>
      <c r="N1305">
        <v>27.060000000000002</v>
      </c>
      <c r="O1305">
        <v>27.825488215488217</v>
      </c>
      <c r="P1305">
        <v>26.310000000000002</v>
      </c>
      <c r="Q1305">
        <v>25.37</v>
      </c>
      <c r="R1305">
        <v>-1.9797400000000001</v>
      </c>
      <c r="S1305">
        <v>-1.2234499999999999</v>
      </c>
      <c r="T1305">
        <v>58.679349999999999</v>
      </c>
      <c r="U1305">
        <v>-0.84691300000000003</v>
      </c>
      <c r="V1305">
        <v>-1.2293799999999999</v>
      </c>
      <c r="W1305">
        <v>-1.1293599999999999</v>
      </c>
      <c r="X1305">
        <v>61.623934999999996</v>
      </c>
      <c r="Y1305">
        <v>55.973053007856336</v>
      </c>
      <c r="Z1305">
        <v>56.365899999999996</v>
      </c>
      <c r="AA1305">
        <v>-0.85324599999999995</v>
      </c>
    </row>
    <row r="1306" spans="1:27" x14ac:dyDescent="0.25">
      <c r="A1306">
        <v>49.552</v>
      </c>
      <c r="B1306">
        <v>192.59056933236906</v>
      </c>
      <c r="C1306">
        <v>6.3072314978226671E-2</v>
      </c>
      <c r="D1306">
        <v>87.30007081490632</v>
      </c>
      <c r="E1306">
        <v>88.203633595326053</v>
      </c>
      <c r="F1306">
        <v>87.30007081490632</v>
      </c>
      <c r="G1306">
        <v>88.203633595326053</v>
      </c>
      <c r="H1306">
        <v>27.810000000000002</v>
      </c>
      <c r="I1306">
        <v>27.26403166869671</v>
      </c>
      <c r="J1306">
        <v>27.43</v>
      </c>
      <c r="K1306">
        <v>25.632929292929294</v>
      </c>
      <c r="L1306">
        <v>26.43</v>
      </c>
      <c r="M1306">
        <v>27.560000000000002</v>
      </c>
      <c r="N1306">
        <v>27.060000000000002</v>
      </c>
      <c r="O1306">
        <v>27.822929292929295</v>
      </c>
      <c r="P1306">
        <v>26.310000000000002</v>
      </c>
      <c r="Q1306">
        <v>25.37</v>
      </c>
      <c r="R1306">
        <v>-1.9797400000000001</v>
      </c>
      <c r="S1306">
        <v>-1.2234499999999999</v>
      </c>
      <c r="T1306">
        <v>58.679349999999999</v>
      </c>
      <c r="U1306">
        <v>-0.84691300000000003</v>
      </c>
      <c r="V1306">
        <v>-1.2293799999999999</v>
      </c>
      <c r="W1306">
        <v>-1.1293599999999999</v>
      </c>
      <c r="X1306">
        <v>61.623934999999996</v>
      </c>
      <c r="Y1306">
        <v>55.962351380471382</v>
      </c>
      <c r="Z1306">
        <v>56.365899999999996</v>
      </c>
      <c r="AA1306">
        <v>-0.85324599999999995</v>
      </c>
    </row>
    <row r="1307" spans="1:27" x14ac:dyDescent="0.25">
      <c r="A1307">
        <v>49.59</v>
      </c>
      <c r="B1307">
        <v>192.62618215656164</v>
      </c>
      <c r="C1307">
        <v>6.3083977813987863E-2</v>
      </c>
      <c r="D1307">
        <v>87.332352948392071</v>
      </c>
      <c r="E1307">
        <v>88.22600452269765</v>
      </c>
      <c r="F1307">
        <v>87.332352948392071</v>
      </c>
      <c r="G1307">
        <v>88.22600452269765</v>
      </c>
      <c r="H1307">
        <v>27.810000000000002</v>
      </c>
      <c r="I1307">
        <v>27.261254567600488</v>
      </c>
      <c r="J1307">
        <v>27.43</v>
      </c>
      <c r="K1307">
        <v>25.630370370370372</v>
      </c>
      <c r="L1307">
        <v>26.43</v>
      </c>
      <c r="M1307">
        <v>27.560000000000002</v>
      </c>
      <c r="N1307">
        <v>27.060000000000002</v>
      </c>
      <c r="O1307">
        <v>27.82037037037037</v>
      </c>
      <c r="P1307">
        <v>26.310000000000002</v>
      </c>
      <c r="Q1307">
        <v>25.37</v>
      </c>
      <c r="R1307">
        <v>-1.9797400000000001</v>
      </c>
      <c r="S1307">
        <v>-1.2234499999999999</v>
      </c>
      <c r="T1307">
        <v>58.679349999999999</v>
      </c>
      <c r="U1307">
        <v>-0.84691300000000003</v>
      </c>
      <c r="V1307">
        <v>-1.2293799999999999</v>
      </c>
      <c r="W1307">
        <v>-1.1293599999999999</v>
      </c>
      <c r="X1307">
        <v>61.623934999999996</v>
      </c>
      <c r="Y1307">
        <v>55.951649753086414</v>
      </c>
      <c r="Z1307">
        <v>56.365899999999996</v>
      </c>
      <c r="AA1307">
        <v>-0.85324599999999995</v>
      </c>
    </row>
    <row r="1308" spans="1:27" x14ac:dyDescent="0.25">
      <c r="A1308">
        <v>49.628</v>
      </c>
      <c r="B1308">
        <v>192.66179498075422</v>
      </c>
      <c r="C1308">
        <v>6.3095640649749068E-2</v>
      </c>
      <c r="D1308">
        <v>87.364635081877807</v>
      </c>
      <c r="E1308">
        <v>88.248375450069233</v>
      </c>
      <c r="F1308">
        <v>87.364635081877807</v>
      </c>
      <c r="G1308">
        <v>88.248375450069233</v>
      </c>
      <c r="H1308">
        <v>27.810000000000002</v>
      </c>
      <c r="I1308">
        <v>27.258477466504264</v>
      </c>
      <c r="J1308">
        <v>27.43</v>
      </c>
      <c r="K1308">
        <v>25.627811447811446</v>
      </c>
      <c r="L1308">
        <v>26.43</v>
      </c>
      <c r="M1308">
        <v>27.560000000000002</v>
      </c>
      <c r="N1308">
        <v>27.060000000000002</v>
      </c>
      <c r="O1308">
        <v>27.817811447811447</v>
      </c>
      <c r="P1308">
        <v>26.310000000000002</v>
      </c>
      <c r="Q1308">
        <v>25.37</v>
      </c>
      <c r="R1308">
        <v>-1.9797400000000001</v>
      </c>
      <c r="S1308">
        <v>-1.2234499999999999</v>
      </c>
      <c r="T1308">
        <v>58.679349999999999</v>
      </c>
      <c r="U1308">
        <v>-0.84691300000000003</v>
      </c>
      <c r="V1308">
        <v>-1.2293799999999999</v>
      </c>
      <c r="W1308">
        <v>-1.1293599999999999</v>
      </c>
      <c r="X1308">
        <v>61.623934999999996</v>
      </c>
      <c r="Y1308">
        <v>55.94094812570146</v>
      </c>
      <c r="Z1308">
        <v>56.365899999999996</v>
      </c>
      <c r="AA1308">
        <v>-0.85324599999999995</v>
      </c>
    </row>
    <row r="1309" spans="1:27" x14ac:dyDescent="0.25">
      <c r="A1309">
        <v>49.665999999999997</v>
      </c>
      <c r="B1309">
        <v>192.69740780494681</v>
      </c>
      <c r="C1309">
        <v>6.3107303485510274E-2</v>
      </c>
      <c r="D1309">
        <v>87.396917215363544</v>
      </c>
      <c r="E1309">
        <v>88.270746377440815</v>
      </c>
      <c r="F1309">
        <v>87.396917215363544</v>
      </c>
      <c r="G1309">
        <v>88.270746377440815</v>
      </c>
      <c r="H1309">
        <v>27.810000000000002</v>
      </c>
      <c r="I1309">
        <v>27.255700365408039</v>
      </c>
      <c r="J1309">
        <v>27.43</v>
      </c>
      <c r="K1309">
        <v>25.625252525252527</v>
      </c>
      <c r="L1309">
        <v>26.43</v>
      </c>
      <c r="M1309">
        <v>27.560000000000002</v>
      </c>
      <c r="N1309">
        <v>27.060000000000002</v>
      </c>
      <c r="O1309">
        <v>27.815252525252525</v>
      </c>
      <c r="P1309">
        <v>26.310000000000002</v>
      </c>
      <c r="Q1309">
        <v>25.37</v>
      </c>
      <c r="R1309">
        <v>-1.9797400000000001</v>
      </c>
      <c r="S1309">
        <v>-1.2234499999999999</v>
      </c>
      <c r="T1309">
        <v>58.679349999999999</v>
      </c>
      <c r="U1309">
        <v>-0.84691300000000003</v>
      </c>
      <c r="V1309">
        <v>-1.2293799999999999</v>
      </c>
      <c r="W1309">
        <v>-1.1293599999999999</v>
      </c>
      <c r="X1309">
        <v>61.623934999999996</v>
      </c>
      <c r="Y1309">
        <v>55.930246498316492</v>
      </c>
      <c r="Z1309">
        <v>56.365899999999996</v>
      </c>
      <c r="AA1309">
        <v>-0.85324599999999995</v>
      </c>
    </row>
    <row r="1310" spans="1:27" x14ac:dyDescent="0.25">
      <c r="A1310">
        <v>49.704000000000001</v>
      </c>
      <c r="B1310">
        <v>192.73302062913939</v>
      </c>
      <c r="C1310">
        <v>6.3118966321271466E-2</v>
      </c>
      <c r="D1310">
        <v>87.429199348849295</v>
      </c>
      <c r="E1310">
        <v>88.293117304812398</v>
      </c>
      <c r="F1310">
        <v>87.429199348849295</v>
      </c>
      <c r="G1310">
        <v>88.293117304812398</v>
      </c>
      <c r="H1310">
        <v>27.810000000000002</v>
      </c>
      <c r="I1310">
        <v>27.252923264311814</v>
      </c>
      <c r="J1310">
        <v>27.43</v>
      </c>
      <c r="K1310">
        <v>25.622693602693605</v>
      </c>
      <c r="L1310">
        <v>26.43</v>
      </c>
      <c r="M1310">
        <v>27.560000000000002</v>
      </c>
      <c r="N1310">
        <v>27.060000000000002</v>
      </c>
      <c r="O1310">
        <v>27.812693602693603</v>
      </c>
      <c r="P1310">
        <v>26.310000000000002</v>
      </c>
      <c r="Q1310">
        <v>25.37</v>
      </c>
      <c r="R1310">
        <v>-1.9797400000000001</v>
      </c>
      <c r="S1310">
        <v>-1.2234499999999999</v>
      </c>
      <c r="T1310">
        <v>58.679349999999999</v>
      </c>
      <c r="U1310">
        <v>-0.84691300000000003</v>
      </c>
      <c r="V1310">
        <v>-1.2293799999999999</v>
      </c>
      <c r="W1310">
        <v>-1.1293599999999999</v>
      </c>
      <c r="X1310">
        <v>61.623934999999996</v>
      </c>
      <c r="Y1310">
        <v>55.919544870931539</v>
      </c>
      <c r="Z1310">
        <v>56.365899999999996</v>
      </c>
      <c r="AA1310">
        <v>-0.85324599999999995</v>
      </c>
    </row>
    <row r="1311" spans="1:27" x14ac:dyDescent="0.25">
      <c r="A1311">
        <v>49.741999999999997</v>
      </c>
      <c r="B1311">
        <v>192.76863345333197</v>
      </c>
      <c r="C1311">
        <v>6.3130629157032658E-2</v>
      </c>
      <c r="D1311">
        <v>87.461481482335046</v>
      </c>
      <c r="E1311">
        <v>88.315488232183981</v>
      </c>
      <c r="F1311">
        <v>87.461481482335046</v>
      </c>
      <c r="G1311">
        <v>88.315488232183981</v>
      </c>
      <c r="H1311">
        <v>27.810000000000002</v>
      </c>
      <c r="I1311">
        <v>27.250146163215589</v>
      </c>
      <c r="J1311">
        <v>27.43</v>
      </c>
      <c r="K1311">
        <v>25.620134680134683</v>
      </c>
      <c r="L1311">
        <v>26.43</v>
      </c>
      <c r="M1311">
        <v>27.560000000000002</v>
      </c>
      <c r="N1311">
        <v>27.060000000000002</v>
      </c>
      <c r="O1311">
        <v>27.810134680134681</v>
      </c>
      <c r="P1311">
        <v>26.310000000000002</v>
      </c>
      <c r="Q1311">
        <v>25.37</v>
      </c>
      <c r="R1311">
        <v>-1.9797400000000001</v>
      </c>
      <c r="S1311">
        <v>-1.2234499999999999</v>
      </c>
      <c r="T1311">
        <v>58.679349999999999</v>
      </c>
      <c r="U1311">
        <v>-0.84691300000000003</v>
      </c>
      <c r="V1311">
        <v>-1.2293799999999999</v>
      </c>
      <c r="W1311">
        <v>-1.1293599999999999</v>
      </c>
      <c r="X1311">
        <v>61.623934999999996</v>
      </c>
      <c r="Y1311">
        <v>55.908843243546578</v>
      </c>
      <c r="Z1311">
        <v>56.365899999999996</v>
      </c>
      <c r="AA1311">
        <v>-0.85324599999999995</v>
      </c>
    </row>
    <row r="1312" spans="1:27" x14ac:dyDescent="0.25">
      <c r="A1312">
        <v>49.78</v>
      </c>
      <c r="B1312">
        <v>192.70401736339889</v>
      </c>
      <c r="C1312">
        <v>6.3109468623816251E-2</v>
      </c>
      <c r="D1312">
        <v>87.402841774814092</v>
      </c>
      <c r="E1312">
        <v>88.016666090632043</v>
      </c>
      <c r="F1312">
        <v>87.402841774814092</v>
      </c>
      <c r="G1312">
        <v>88.016666090632043</v>
      </c>
      <c r="H1312">
        <v>27.810000000000002</v>
      </c>
      <c r="I1312">
        <v>27.25</v>
      </c>
      <c r="J1312">
        <v>27.43</v>
      </c>
      <c r="K1312">
        <v>25.62</v>
      </c>
      <c r="L1312">
        <v>26.445180722891564</v>
      </c>
      <c r="M1312">
        <v>27.560000000000002</v>
      </c>
      <c r="N1312">
        <v>27.060000000000002</v>
      </c>
      <c r="O1312">
        <v>27.810000000000002</v>
      </c>
      <c r="P1312">
        <v>26.296987951807228</v>
      </c>
      <c r="Q1312">
        <v>25.37</v>
      </c>
      <c r="R1312">
        <v>-1.9797400000000001</v>
      </c>
      <c r="S1312">
        <v>-1.2234499999999999</v>
      </c>
      <c r="T1312">
        <v>58.679349999999999</v>
      </c>
      <c r="U1312">
        <v>-0.84691300000000003</v>
      </c>
      <c r="V1312">
        <v>-1.2293799999999999</v>
      </c>
      <c r="W1312">
        <v>-1.1293599999999999</v>
      </c>
      <c r="X1312">
        <v>61.568899457831321</v>
      </c>
      <c r="Y1312">
        <v>55.908279999999998</v>
      </c>
      <c r="Z1312">
        <v>56.31066385542168</v>
      </c>
      <c r="AA1312">
        <v>-0.85324599999999995</v>
      </c>
    </row>
    <row r="1313" spans="1:27" x14ac:dyDescent="0.25">
      <c r="A1313">
        <v>49.817999999999998</v>
      </c>
      <c r="B1313">
        <v>192.63383300045888</v>
      </c>
      <c r="C1313">
        <v>6.308648457010109E-2</v>
      </c>
      <c r="D1313">
        <v>87.339150853903902</v>
      </c>
      <c r="E1313">
        <v>87.699999889695505</v>
      </c>
      <c r="F1313">
        <v>87.339150853903902</v>
      </c>
      <c r="G1313">
        <v>87.699999889695505</v>
      </c>
      <c r="H1313">
        <v>27.810000000000002</v>
      </c>
      <c r="I1313">
        <v>27.25</v>
      </c>
      <c r="J1313">
        <v>27.43</v>
      </c>
      <c r="K1313">
        <v>25.62</v>
      </c>
      <c r="L1313">
        <v>26.461204819277107</v>
      </c>
      <c r="M1313">
        <v>27.560000000000002</v>
      </c>
      <c r="N1313">
        <v>27.060000000000002</v>
      </c>
      <c r="O1313">
        <v>27.810000000000002</v>
      </c>
      <c r="P1313">
        <v>26.283253012048192</v>
      </c>
      <c r="Q1313">
        <v>25.37</v>
      </c>
      <c r="R1313">
        <v>-1.9797400000000001</v>
      </c>
      <c r="S1313">
        <v>-1.2234499999999999</v>
      </c>
      <c r="T1313">
        <v>58.679349999999999</v>
      </c>
      <c r="U1313">
        <v>-0.84691300000000003</v>
      </c>
      <c r="V1313">
        <v>-1.2293799999999999</v>
      </c>
      <c r="W1313">
        <v>-1.1293599999999999</v>
      </c>
      <c r="X1313">
        <v>61.510806385542161</v>
      </c>
      <c r="Y1313">
        <v>55.908279999999998</v>
      </c>
      <c r="Z1313">
        <v>56.252359036144568</v>
      </c>
      <c r="AA1313">
        <v>-0.85324599999999995</v>
      </c>
    </row>
    <row r="1314" spans="1:27" x14ac:dyDescent="0.25">
      <c r="A1314">
        <v>49.856000000000002</v>
      </c>
      <c r="B1314">
        <v>192.56364863751881</v>
      </c>
      <c r="C1314">
        <v>6.3063500516385929E-2</v>
      </c>
      <c r="D1314">
        <v>87.275459932993698</v>
      </c>
      <c r="E1314">
        <v>87.383333688758938</v>
      </c>
      <c r="F1314">
        <v>87.275459932993698</v>
      </c>
      <c r="G1314">
        <v>87.383333688758938</v>
      </c>
      <c r="H1314">
        <v>27.810000000000002</v>
      </c>
      <c r="I1314">
        <v>27.25</v>
      </c>
      <c r="J1314">
        <v>27.43</v>
      </c>
      <c r="K1314">
        <v>25.62</v>
      </c>
      <c r="L1314">
        <v>26.47722891566265</v>
      </c>
      <c r="M1314">
        <v>27.560000000000002</v>
      </c>
      <c r="N1314">
        <v>27.060000000000002</v>
      </c>
      <c r="O1314">
        <v>27.810000000000002</v>
      </c>
      <c r="P1314">
        <v>26.269518072289159</v>
      </c>
      <c r="Q1314">
        <v>25.37</v>
      </c>
      <c r="R1314">
        <v>-1.9797400000000001</v>
      </c>
      <c r="S1314">
        <v>-1.2234499999999999</v>
      </c>
      <c r="T1314">
        <v>58.679349999999999</v>
      </c>
      <c r="U1314">
        <v>-0.84691300000000003</v>
      </c>
      <c r="V1314">
        <v>-1.2293799999999999</v>
      </c>
      <c r="W1314">
        <v>-1.1293599999999999</v>
      </c>
      <c r="X1314">
        <v>61.452713313253007</v>
      </c>
      <c r="Y1314">
        <v>55.908279999999998</v>
      </c>
      <c r="Z1314">
        <v>56.194054216867464</v>
      </c>
      <c r="AA1314">
        <v>-0.85324599999999995</v>
      </c>
    </row>
    <row r="1315" spans="1:27" x14ac:dyDescent="0.25">
      <c r="A1315">
        <v>49.893999999999998</v>
      </c>
      <c r="B1315">
        <v>192.49346427457877</v>
      </c>
      <c r="C1315">
        <v>6.3040516462670754E-2</v>
      </c>
      <c r="D1315">
        <v>87.211769012083494</v>
      </c>
      <c r="E1315">
        <v>87.066667487822386</v>
      </c>
      <c r="F1315">
        <v>87.211769012083494</v>
      </c>
      <c r="G1315">
        <v>87.066667487822386</v>
      </c>
      <c r="H1315">
        <v>27.810000000000002</v>
      </c>
      <c r="I1315">
        <v>27.25</v>
      </c>
      <c r="J1315">
        <v>27.43</v>
      </c>
      <c r="K1315">
        <v>25.62</v>
      </c>
      <c r="L1315">
        <v>26.493253012048193</v>
      </c>
      <c r="M1315">
        <v>27.560000000000002</v>
      </c>
      <c r="N1315">
        <v>27.060000000000002</v>
      </c>
      <c r="O1315">
        <v>27.810000000000002</v>
      </c>
      <c r="P1315">
        <v>26.255783132530119</v>
      </c>
      <c r="Q1315">
        <v>25.37</v>
      </c>
      <c r="R1315">
        <v>-1.9797400000000001</v>
      </c>
      <c r="S1315">
        <v>-1.2234499999999999</v>
      </c>
      <c r="T1315">
        <v>58.679349999999999</v>
      </c>
      <c r="U1315">
        <v>-0.84691300000000003</v>
      </c>
      <c r="V1315">
        <v>-1.2293799999999999</v>
      </c>
      <c r="W1315">
        <v>-1.1293599999999999</v>
      </c>
      <c r="X1315">
        <v>61.394620240963846</v>
      </c>
      <c r="Y1315">
        <v>55.908279999999998</v>
      </c>
      <c r="Z1315">
        <v>56.135749397590359</v>
      </c>
      <c r="AA1315">
        <v>-0.85324599999999995</v>
      </c>
    </row>
    <row r="1316" spans="1:27" x14ac:dyDescent="0.25">
      <c r="A1316">
        <v>49.932000000000002</v>
      </c>
      <c r="B1316">
        <v>192.42580587822096</v>
      </c>
      <c r="C1316">
        <v>6.3018358590310089E-2</v>
      </c>
      <c r="D1316">
        <v>87.150406285336146</v>
      </c>
      <c r="E1316">
        <v>86.801462809244796</v>
      </c>
      <c r="F1316">
        <v>87.150406285336146</v>
      </c>
      <c r="G1316">
        <v>86.801462809244796</v>
      </c>
      <c r="H1316">
        <v>27.810000000000002</v>
      </c>
      <c r="I1316">
        <v>27.25</v>
      </c>
      <c r="J1316">
        <v>27.43</v>
      </c>
      <c r="K1316">
        <v>25.631578947368421</v>
      </c>
      <c r="L1316">
        <v>26.5</v>
      </c>
      <c r="M1316">
        <v>27.560000000000002</v>
      </c>
      <c r="N1316">
        <v>27.060000000000002</v>
      </c>
      <c r="O1316">
        <v>27.821578947368423</v>
      </c>
      <c r="P1316">
        <v>26.261578947368424</v>
      </c>
      <c r="Q1316">
        <v>25.37</v>
      </c>
      <c r="R1316">
        <v>-1.9797400000000001</v>
      </c>
      <c r="S1316">
        <v>-1.2234499999999999</v>
      </c>
      <c r="T1316">
        <v>58.679349999999999</v>
      </c>
      <c r="U1316">
        <v>-0.84691300000000003</v>
      </c>
      <c r="V1316">
        <v>-1.2293799999999999</v>
      </c>
      <c r="W1316">
        <v>-1.1293599999999999</v>
      </c>
      <c r="X1316">
        <v>61.419134122807009</v>
      </c>
      <c r="Y1316">
        <v>55.908279999999998</v>
      </c>
      <c r="Z1316">
        <v>56.160352631578945</v>
      </c>
      <c r="AA1316">
        <v>-0.85324599999999995</v>
      </c>
    </row>
    <row r="1317" spans="1:27" x14ac:dyDescent="0.25">
      <c r="A1317">
        <v>49.97</v>
      </c>
      <c r="B1317">
        <v>192.35998454846833</v>
      </c>
      <c r="C1317">
        <v>6.2996801577116318E-2</v>
      </c>
      <c r="D1317">
        <v>87.09073679070724</v>
      </c>
      <c r="E1317">
        <v>86.573684692382813</v>
      </c>
      <c r="F1317">
        <v>87.09073679070724</v>
      </c>
      <c r="G1317">
        <v>86.573684692382813</v>
      </c>
      <c r="H1317">
        <v>27.810000000000002</v>
      </c>
      <c r="I1317">
        <v>27.25</v>
      </c>
      <c r="J1317">
        <v>27.43</v>
      </c>
      <c r="K1317">
        <v>25.651578947368421</v>
      </c>
      <c r="L1317">
        <v>26.5</v>
      </c>
      <c r="M1317">
        <v>27.560000000000002</v>
      </c>
      <c r="N1317">
        <v>27.060000000000002</v>
      </c>
      <c r="O1317">
        <v>27.841578947368426</v>
      </c>
      <c r="P1317">
        <v>26.281578947368423</v>
      </c>
      <c r="Q1317">
        <v>25.37</v>
      </c>
      <c r="R1317">
        <v>-1.9797400000000001</v>
      </c>
      <c r="S1317">
        <v>-1.2234499999999999</v>
      </c>
      <c r="T1317">
        <v>58.679349999999999</v>
      </c>
      <c r="U1317">
        <v>-0.84691300000000003</v>
      </c>
      <c r="V1317">
        <v>-1.2293799999999999</v>
      </c>
      <c r="W1317">
        <v>-1.1293599999999999</v>
      </c>
      <c r="X1317">
        <v>61.503725789473677</v>
      </c>
      <c r="Y1317">
        <v>55.908279999999998</v>
      </c>
      <c r="Z1317">
        <v>56.245252631578943</v>
      </c>
      <c r="AA1317">
        <v>-0.85324599999999995</v>
      </c>
    </row>
    <row r="1318" spans="1:27" x14ac:dyDescent="0.25">
      <c r="A1318">
        <v>50.008000000000003</v>
      </c>
      <c r="B1318">
        <v>192.29416321871574</v>
      </c>
      <c r="C1318">
        <v>6.2975244563922547E-2</v>
      </c>
      <c r="D1318">
        <v>87.031067296078334</v>
      </c>
      <c r="E1318">
        <v>86.345906575520829</v>
      </c>
      <c r="F1318">
        <v>87.031067296078334</v>
      </c>
      <c r="G1318">
        <v>86.345906575520829</v>
      </c>
      <c r="H1318">
        <v>27.810000000000002</v>
      </c>
      <c r="I1318">
        <v>27.25</v>
      </c>
      <c r="J1318">
        <v>27.43</v>
      </c>
      <c r="K1318">
        <v>25.67157894736842</v>
      </c>
      <c r="L1318">
        <v>26.5</v>
      </c>
      <c r="M1318">
        <v>27.560000000000002</v>
      </c>
      <c r="N1318">
        <v>27.060000000000002</v>
      </c>
      <c r="O1318">
        <v>27.861578947368422</v>
      </c>
      <c r="P1318">
        <v>26.301578947368426</v>
      </c>
      <c r="Q1318">
        <v>25.37</v>
      </c>
      <c r="R1318">
        <v>-1.9797400000000001</v>
      </c>
      <c r="S1318">
        <v>-1.2234499999999999</v>
      </c>
      <c r="T1318">
        <v>58.679349999999999</v>
      </c>
      <c r="U1318">
        <v>-0.84691300000000003</v>
      </c>
      <c r="V1318">
        <v>-1.2293799999999999</v>
      </c>
      <c r="W1318">
        <v>-1.1293599999999999</v>
      </c>
      <c r="X1318">
        <v>61.588317456140345</v>
      </c>
      <c r="Y1318">
        <v>55.908279999999998</v>
      </c>
      <c r="Z1318">
        <v>56.330152631578947</v>
      </c>
      <c r="AA1318">
        <v>-0.85324599999999995</v>
      </c>
    </row>
    <row r="1319" spans="1:27" x14ac:dyDescent="0.25">
      <c r="A1319">
        <v>50.045999999999999</v>
      </c>
      <c r="B1319">
        <v>192.17528279622394</v>
      </c>
      <c r="C1319">
        <v>6.29363109668096E-2</v>
      </c>
      <c r="D1319">
        <v>86.923377990722656</v>
      </c>
      <c r="E1319">
        <v>87.105555216471359</v>
      </c>
      <c r="F1319">
        <v>86.923377990722656</v>
      </c>
      <c r="G1319">
        <v>87.105555216471359</v>
      </c>
      <c r="H1319">
        <v>27.810000000000002</v>
      </c>
      <c r="I1319">
        <v>27.25</v>
      </c>
      <c r="J1319">
        <v>27.43</v>
      </c>
      <c r="K1319">
        <v>25.64</v>
      </c>
      <c r="L1319">
        <v>26.5</v>
      </c>
      <c r="M1319">
        <v>27.560000000000002</v>
      </c>
      <c r="N1319">
        <v>27.060000000000002</v>
      </c>
      <c r="O1319">
        <v>27.83</v>
      </c>
      <c r="P1319">
        <v>26.270000000000003</v>
      </c>
      <c r="Q1319">
        <v>25.37</v>
      </c>
      <c r="R1319">
        <v>-1.9797400000000001</v>
      </c>
      <c r="S1319">
        <v>-1.2234499999999999</v>
      </c>
      <c r="T1319">
        <v>58.679349999999999</v>
      </c>
      <c r="U1319">
        <v>-0.84691300000000003</v>
      </c>
      <c r="V1319">
        <v>-1.2293799999999999</v>
      </c>
      <c r="W1319">
        <v>-1.1293599999999999</v>
      </c>
      <c r="X1319">
        <v>61.454751666666667</v>
      </c>
      <c r="Y1319">
        <v>55.908279999999998</v>
      </c>
      <c r="Z1319">
        <v>56.196100000000001</v>
      </c>
      <c r="AA1319">
        <v>-0.85324599999999995</v>
      </c>
    </row>
    <row r="1320" spans="1:27" x14ac:dyDescent="0.25">
      <c r="A1320">
        <v>50.084000000000003</v>
      </c>
      <c r="B1320">
        <v>192.09985439593976</v>
      </c>
      <c r="C1320">
        <v>6.2911610477245777E-2</v>
      </c>
      <c r="D1320">
        <v>86.855082438542297</v>
      </c>
      <c r="E1320">
        <v>87.091987463144164</v>
      </c>
      <c r="F1320">
        <v>86.855082438542297</v>
      </c>
      <c r="G1320">
        <v>87.091987463144164</v>
      </c>
      <c r="H1320">
        <v>27.810000000000002</v>
      </c>
      <c r="I1320">
        <v>27.281153846153849</v>
      </c>
      <c r="J1320">
        <v>27.43</v>
      </c>
      <c r="K1320">
        <v>25.62</v>
      </c>
      <c r="L1320">
        <v>26.5</v>
      </c>
      <c r="M1320">
        <v>27.560000000000002</v>
      </c>
      <c r="N1320">
        <v>27.028846153846153</v>
      </c>
      <c r="O1320">
        <v>27.841153846153848</v>
      </c>
      <c r="P1320">
        <v>26.25</v>
      </c>
      <c r="Q1320">
        <v>25.37</v>
      </c>
      <c r="R1320">
        <v>-1.9797400000000001</v>
      </c>
      <c r="S1320">
        <v>-1.2234499999999999</v>
      </c>
      <c r="T1320">
        <v>58.679349999999999</v>
      </c>
      <c r="U1320">
        <v>-0.84691300000000003</v>
      </c>
      <c r="V1320">
        <v>-1.2293799999999999</v>
      </c>
      <c r="W1320">
        <v>-1.1293599999999999</v>
      </c>
      <c r="X1320">
        <v>61.370159999999991</v>
      </c>
      <c r="Y1320">
        <v>56.03856798076923</v>
      </c>
      <c r="Z1320">
        <v>56.243448076923073</v>
      </c>
      <c r="AA1320">
        <v>-0.85324599999999995</v>
      </c>
    </row>
    <row r="1321" spans="1:27" x14ac:dyDescent="0.25">
      <c r="A1321">
        <v>50.122</v>
      </c>
      <c r="B1321">
        <v>192.07130607229766</v>
      </c>
      <c r="C1321">
        <v>6.2902262220617206E-2</v>
      </c>
      <c r="D1321">
        <v>86.829241267970346</v>
      </c>
      <c r="E1321">
        <v>86.548362106573379</v>
      </c>
      <c r="F1321">
        <v>86.829241267970346</v>
      </c>
      <c r="G1321">
        <v>86.548362106573379</v>
      </c>
      <c r="H1321">
        <v>27.810000000000002</v>
      </c>
      <c r="I1321">
        <v>27.301428571428573</v>
      </c>
      <c r="J1321">
        <v>27.421428571428574</v>
      </c>
      <c r="K1321">
        <v>25.62857142857143</v>
      </c>
      <c r="L1321">
        <v>26.490000000000002</v>
      </c>
      <c r="M1321">
        <v>27.560000000000002</v>
      </c>
      <c r="N1321">
        <v>27</v>
      </c>
      <c r="O1321">
        <v>27.87</v>
      </c>
      <c r="P1321">
        <v>26.25</v>
      </c>
      <c r="Q1321">
        <v>25.37</v>
      </c>
      <c r="R1321">
        <v>-1.9797400000000001</v>
      </c>
      <c r="S1321">
        <v>-1.2234499999999999</v>
      </c>
      <c r="T1321">
        <v>58.679349999999999</v>
      </c>
      <c r="U1321">
        <v>-0.84691300000000003</v>
      </c>
      <c r="V1321">
        <v>-1.2293799999999999</v>
      </c>
      <c r="W1321">
        <v>-1.1293599999999999</v>
      </c>
      <c r="X1321">
        <v>61.370159999999991</v>
      </c>
      <c r="Y1321">
        <v>56.123358571428568</v>
      </c>
      <c r="Z1321">
        <v>56.329514285714289</v>
      </c>
      <c r="AA1321">
        <v>-0.85324599999999995</v>
      </c>
    </row>
    <row r="1322" spans="1:27" x14ac:dyDescent="0.25">
      <c r="A1322">
        <v>50.16</v>
      </c>
      <c r="B1322">
        <v>192.06863503377946</v>
      </c>
      <c r="C1322">
        <v>6.2901385006357419E-2</v>
      </c>
      <c r="D1322">
        <v>86.826817371806172</v>
      </c>
      <c r="E1322">
        <v>86.153827854844394</v>
      </c>
      <c r="F1322">
        <v>86.826817371806172</v>
      </c>
      <c r="G1322">
        <v>86.153827854844394</v>
      </c>
      <c r="H1322">
        <v>27.810000000000002</v>
      </c>
      <c r="I1322">
        <v>27.276373626373626</v>
      </c>
      <c r="J1322">
        <v>27.396373626373627</v>
      </c>
      <c r="K1322">
        <v>25.653626373626373</v>
      </c>
      <c r="L1322">
        <v>26.46076923076923</v>
      </c>
      <c r="M1322">
        <v>27.560000000000002</v>
      </c>
      <c r="N1322">
        <v>27</v>
      </c>
      <c r="O1322">
        <v>27.87</v>
      </c>
      <c r="P1322">
        <v>26.25</v>
      </c>
      <c r="Q1322">
        <v>25.37</v>
      </c>
      <c r="R1322">
        <v>-1.9797400000000001</v>
      </c>
      <c r="S1322">
        <v>-1.2234499999999999</v>
      </c>
      <c r="T1322">
        <v>58.679349999999999</v>
      </c>
      <c r="U1322">
        <v>-0.84691300000000003</v>
      </c>
      <c r="V1322">
        <v>-1.2293799999999999</v>
      </c>
      <c r="W1322">
        <v>-1.1293599999999999</v>
      </c>
      <c r="X1322">
        <v>61.370159999999991</v>
      </c>
      <c r="Y1322">
        <v>56.018576703296702</v>
      </c>
      <c r="Z1322">
        <v>56.223156043956038</v>
      </c>
      <c r="AA1322">
        <v>-0.85324599999999995</v>
      </c>
    </row>
    <row r="1323" spans="1:27" x14ac:dyDescent="0.25">
      <c r="A1323">
        <v>50.198</v>
      </c>
      <c r="B1323">
        <v>192.04933268229166</v>
      </c>
      <c r="C1323">
        <v>6.2895062565803531E-2</v>
      </c>
      <c r="D1323">
        <v>86.809353129069009</v>
      </c>
      <c r="E1323">
        <v>88.150003051757821</v>
      </c>
      <c r="F1323">
        <v>86.809353129069009</v>
      </c>
      <c r="G1323">
        <v>88.150003051757821</v>
      </c>
      <c r="H1323">
        <v>27.810000000000002</v>
      </c>
      <c r="I1323">
        <v>27.251318681318683</v>
      </c>
      <c r="J1323">
        <v>27.37131868131868</v>
      </c>
      <c r="K1323">
        <v>25.678681318681317</v>
      </c>
      <c r="L1323">
        <v>26.431538461538462</v>
      </c>
      <c r="M1323">
        <v>27.560000000000002</v>
      </c>
      <c r="N1323">
        <v>27</v>
      </c>
      <c r="O1323">
        <v>27.87</v>
      </c>
      <c r="P1323">
        <v>26.25</v>
      </c>
      <c r="Q1323">
        <v>25.37</v>
      </c>
      <c r="R1323">
        <v>-1.9797400000000001</v>
      </c>
      <c r="S1323">
        <v>-1.2234499999999999</v>
      </c>
      <c r="T1323">
        <v>58.679349999999999</v>
      </c>
      <c r="U1323">
        <v>-0.84691300000000003</v>
      </c>
      <c r="V1323">
        <v>-1.2293799999999999</v>
      </c>
      <c r="W1323">
        <v>-1.1293599999999999</v>
      </c>
      <c r="X1323">
        <v>61.370159999999991</v>
      </c>
      <c r="Y1323">
        <v>55.913794835164836</v>
      </c>
      <c r="Z1323">
        <v>56.116797802197802</v>
      </c>
      <c r="AA1323">
        <v>-0.85324599999999995</v>
      </c>
    </row>
    <row r="1324" spans="1:27" x14ac:dyDescent="0.25">
      <c r="A1324">
        <v>50.235999999999997</v>
      </c>
      <c r="B1324">
        <v>192.01066821554431</v>
      </c>
      <c r="C1324">
        <v>6.2882401211106262E-2</v>
      </c>
      <c r="D1324">
        <v>86.774383544921875</v>
      </c>
      <c r="E1324">
        <v>86.390216827392578</v>
      </c>
      <c r="F1324">
        <v>86.774383544921875</v>
      </c>
      <c r="G1324">
        <v>86.390216827392578</v>
      </c>
      <c r="H1324">
        <v>27.810000000000002</v>
      </c>
      <c r="I1324">
        <v>27.25</v>
      </c>
      <c r="J1324">
        <v>27.388947368421054</v>
      </c>
      <c r="K1324">
        <v>25.68</v>
      </c>
      <c r="L1324">
        <v>26.452105263157893</v>
      </c>
      <c r="M1324">
        <v>27.560000000000002</v>
      </c>
      <c r="N1324">
        <v>27.018947368421053</v>
      </c>
      <c r="O1324">
        <v>27.87</v>
      </c>
      <c r="P1324">
        <v>26.268947368421053</v>
      </c>
      <c r="Q1324">
        <v>25.37</v>
      </c>
      <c r="R1324">
        <v>-1.9797400000000001</v>
      </c>
      <c r="S1324">
        <v>-1.2234499999999999</v>
      </c>
      <c r="T1324">
        <v>58.679349999999999</v>
      </c>
      <c r="U1324">
        <v>-0.84691300000000003</v>
      </c>
      <c r="V1324">
        <v>-1.2293799999999999</v>
      </c>
      <c r="W1324">
        <v>-1.1293599999999999</v>
      </c>
      <c r="X1324">
        <v>61.450299473684204</v>
      </c>
      <c r="Y1324">
        <v>55.987519473684216</v>
      </c>
      <c r="Z1324">
        <v>56.191631578947366</v>
      </c>
      <c r="AA1324">
        <v>-0.85324599999999995</v>
      </c>
    </row>
    <row r="1325" spans="1:27" x14ac:dyDescent="0.25">
      <c r="A1325">
        <v>50.274000000000001</v>
      </c>
      <c r="B1325">
        <v>191.96017456054688</v>
      </c>
      <c r="C1325">
        <v>6.2865868210792542E-2</v>
      </c>
      <c r="D1325">
        <v>86.728702545166016</v>
      </c>
      <c r="E1325">
        <v>86.766666412353516</v>
      </c>
      <c r="F1325">
        <v>86.728702545166016</v>
      </c>
      <c r="G1325">
        <v>86.766666412353516</v>
      </c>
      <c r="H1325">
        <v>27.810000000000002</v>
      </c>
      <c r="I1325">
        <v>27.25</v>
      </c>
      <c r="J1325">
        <v>27.408947368421053</v>
      </c>
      <c r="K1325">
        <v>25.68</v>
      </c>
      <c r="L1325">
        <v>26.47543859649123</v>
      </c>
      <c r="M1325">
        <v>27.560000000000002</v>
      </c>
      <c r="N1325">
        <v>27.038947368421052</v>
      </c>
      <c r="O1325">
        <v>27.87</v>
      </c>
      <c r="P1325">
        <v>26.288947368421052</v>
      </c>
      <c r="Q1325">
        <v>25.37</v>
      </c>
      <c r="R1325">
        <v>-1.9797400000000001</v>
      </c>
      <c r="S1325">
        <v>-1.2234499999999999</v>
      </c>
      <c r="T1325">
        <v>58.679349999999999</v>
      </c>
      <c r="U1325">
        <v>-0.84691300000000003</v>
      </c>
      <c r="V1325">
        <v>-1.2293799999999999</v>
      </c>
      <c r="W1325">
        <v>-1.1293599999999999</v>
      </c>
      <c r="X1325">
        <v>61.534891140350865</v>
      </c>
      <c r="Y1325">
        <v>56.071161140350881</v>
      </c>
      <c r="Z1325">
        <v>56.276531578947363</v>
      </c>
      <c r="AA1325">
        <v>-0.85324599999999995</v>
      </c>
    </row>
    <row r="1326" spans="1:27" x14ac:dyDescent="0.25">
      <c r="A1326">
        <v>50.311999999999998</v>
      </c>
      <c r="B1326">
        <v>191.90236427044047</v>
      </c>
      <c r="C1326">
        <v>6.2846930119498018E-2</v>
      </c>
      <c r="D1326">
        <v>86.67641554207637</v>
      </c>
      <c r="E1326">
        <v>85.721266121699898</v>
      </c>
      <c r="F1326">
        <v>86.67641554207637</v>
      </c>
      <c r="G1326">
        <v>85.721266121699898</v>
      </c>
      <c r="H1326">
        <v>27.810000000000002</v>
      </c>
      <c r="I1326">
        <v>27.25</v>
      </c>
      <c r="J1326">
        <v>27.428947368421053</v>
      </c>
      <c r="K1326">
        <v>25.68</v>
      </c>
      <c r="L1326">
        <v>26.49877192982456</v>
      </c>
      <c r="M1326">
        <v>27.560000000000002</v>
      </c>
      <c r="N1326">
        <v>27.058947368421055</v>
      </c>
      <c r="O1326">
        <v>27.87</v>
      </c>
      <c r="P1326">
        <v>26.308947368421055</v>
      </c>
      <c r="Q1326">
        <v>25.37</v>
      </c>
      <c r="R1326">
        <v>-1.9797400000000001</v>
      </c>
      <c r="S1326">
        <v>-1.2234499999999999</v>
      </c>
      <c r="T1326">
        <v>58.679349999999999</v>
      </c>
      <c r="U1326">
        <v>-0.84691300000000003</v>
      </c>
      <c r="V1326">
        <v>-1.2293799999999999</v>
      </c>
      <c r="W1326">
        <v>-1.1293599999999999</v>
      </c>
      <c r="X1326">
        <v>61.61948280701754</v>
      </c>
      <c r="Y1326">
        <v>56.154802807017546</v>
      </c>
      <c r="Z1326">
        <v>56.361431578947368</v>
      </c>
      <c r="AA1326">
        <v>-0.85324599999999995</v>
      </c>
    </row>
    <row r="1327" spans="1:27" x14ac:dyDescent="0.25">
      <c r="A1327">
        <v>50.35</v>
      </c>
      <c r="B1327">
        <v>191.84605305989584</v>
      </c>
      <c r="C1327">
        <v>6.2828490800327721E-2</v>
      </c>
      <c r="D1327">
        <v>86.625498453776032</v>
      </c>
      <c r="E1327">
        <v>86.295556131998694</v>
      </c>
      <c r="F1327">
        <v>86.625498453776032</v>
      </c>
      <c r="G1327">
        <v>86.295556131998694</v>
      </c>
      <c r="H1327">
        <v>27.810000000000002</v>
      </c>
      <c r="I1327">
        <v>27.265104895104898</v>
      </c>
      <c r="J1327">
        <v>27.43</v>
      </c>
      <c r="K1327">
        <v>25.68</v>
      </c>
      <c r="L1327">
        <v>26.5</v>
      </c>
      <c r="M1327">
        <v>27.560000000000002</v>
      </c>
      <c r="N1327">
        <v>27.060000000000002</v>
      </c>
      <c r="O1327">
        <v>27.854895104895107</v>
      </c>
      <c r="P1327">
        <v>26.294895104895108</v>
      </c>
      <c r="Q1327">
        <v>25.37</v>
      </c>
      <c r="R1327">
        <v>-1.9797400000000001</v>
      </c>
      <c r="S1327">
        <v>-1.2234499999999999</v>
      </c>
      <c r="T1327">
        <v>58.679349999999999</v>
      </c>
      <c r="U1327">
        <v>-0.84691300000000003</v>
      </c>
      <c r="V1327">
        <v>-1.2293799999999999</v>
      </c>
      <c r="W1327">
        <v>-1.1293599999999999</v>
      </c>
      <c r="X1327">
        <v>61.560047587412583</v>
      </c>
      <c r="Y1327">
        <v>56.096035069930068</v>
      </c>
      <c r="Z1327">
        <v>56.301779720279718</v>
      </c>
      <c r="AA1327">
        <v>-0.85324599999999995</v>
      </c>
    </row>
    <row r="1328" spans="1:27" x14ac:dyDescent="0.25">
      <c r="A1328">
        <v>50.387999999999998</v>
      </c>
      <c r="B1328">
        <v>191.81317243904903</v>
      </c>
      <c r="C1328">
        <v>6.2817724871224376E-2</v>
      </c>
      <c r="D1328">
        <v>86.595782312853572</v>
      </c>
      <c r="E1328">
        <v>84.944251224912449</v>
      </c>
      <c r="F1328">
        <v>86.595782312853572</v>
      </c>
      <c r="G1328">
        <v>84.944251224912449</v>
      </c>
      <c r="H1328">
        <v>27.810000000000002</v>
      </c>
      <c r="I1328">
        <v>27.281048951048952</v>
      </c>
      <c r="J1328">
        <v>27.43</v>
      </c>
      <c r="K1328">
        <v>25.68</v>
      </c>
      <c r="L1328">
        <v>26.5</v>
      </c>
      <c r="M1328">
        <v>27.560000000000002</v>
      </c>
      <c r="N1328">
        <v>27.060000000000002</v>
      </c>
      <c r="O1328">
        <v>27.838951048951053</v>
      </c>
      <c r="P1328">
        <v>26.27895104895105</v>
      </c>
      <c r="Q1328">
        <v>25.37</v>
      </c>
      <c r="R1328">
        <v>-1.9797400000000001</v>
      </c>
      <c r="S1328">
        <v>-1.2234499999999999</v>
      </c>
      <c r="T1328">
        <v>58.679349999999999</v>
      </c>
      <c r="U1328">
        <v>-0.84691300000000003</v>
      </c>
      <c r="V1328">
        <v>-1.2293799999999999</v>
      </c>
      <c r="W1328">
        <v>-1.1293599999999999</v>
      </c>
      <c r="X1328">
        <v>61.492610874125866</v>
      </c>
      <c r="Y1328">
        <v>56.029355699300694</v>
      </c>
      <c r="Z1328">
        <v>56.234097202797201</v>
      </c>
      <c r="AA1328">
        <v>-0.85324599999999995</v>
      </c>
    </row>
    <row r="1329" spans="1:27" x14ac:dyDescent="0.25">
      <c r="A1329">
        <v>50.426000000000002</v>
      </c>
      <c r="B1329">
        <v>191.85258711145281</v>
      </c>
      <c r="C1329">
        <v>6.2830629976505931E-2</v>
      </c>
      <c r="D1329">
        <v>86.631416645455857</v>
      </c>
      <c r="E1329">
        <v>88.088297742478389</v>
      </c>
      <c r="F1329">
        <v>86.631416645455857</v>
      </c>
      <c r="G1329">
        <v>88.088297742478389</v>
      </c>
      <c r="H1329">
        <v>27.810000000000002</v>
      </c>
      <c r="I1329">
        <v>27.296993006993009</v>
      </c>
      <c r="J1329">
        <v>27.43</v>
      </c>
      <c r="K1329">
        <v>25.68</v>
      </c>
      <c r="L1329">
        <v>26.5</v>
      </c>
      <c r="M1329">
        <v>27.560000000000002</v>
      </c>
      <c r="N1329">
        <v>27.060000000000002</v>
      </c>
      <c r="O1329">
        <v>27.823006993006995</v>
      </c>
      <c r="P1329">
        <v>26.263006993006993</v>
      </c>
      <c r="Q1329">
        <v>25.37</v>
      </c>
      <c r="R1329">
        <v>-1.9797400000000001</v>
      </c>
      <c r="S1329">
        <v>-1.2234499999999999</v>
      </c>
      <c r="T1329">
        <v>58.679349999999999</v>
      </c>
      <c r="U1329">
        <v>-0.84691300000000003</v>
      </c>
      <c r="V1329">
        <v>-1.2293799999999999</v>
      </c>
      <c r="W1329">
        <v>-1.1293599999999999</v>
      </c>
      <c r="X1329">
        <v>61.425174160839155</v>
      </c>
      <c r="Y1329">
        <v>55.962676328671321</v>
      </c>
      <c r="Z1329">
        <v>56.166414685314685</v>
      </c>
      <c r="AA1329">
        <v>-0.85324599999999995</v>
      </c>
    </row>
    <row r="1330" spans="1:27" x14ac:dyDescent="0.25">
      <c r="A1330">
        <v>50.463999999999999</v>
      </c>
      <c r="B1330">
        <v>191.89210968017576</v>
      </c>
      <c r="C1330">
        <v>6.2843574024736878E-2</v>
      </c>
      <c r="D1330">
        <v>86.667157745361322</v>
      </c>
      <c r="E1330">
        <v>87.630419158935553</v>
      </c>
      <c r="F1330">
        <v>86.667157745361322</v>
      </c>
      <c r="G1330">
        <v>87.630419158935553</v>
      </c>
      <c r="H1330">
        <v>27.810000000000002</v>
      </c>
      <c r="I1330">
        <v>27.305961538461542</v>
      </c>
      <c r="J1330">
        <v>27.43</v>
      </c>
      <c r="K1330">
        <v>25.675961538461539</v>
      </c>
      <c r="L1330">
        <v>26.495288461538461</v>
      </c>
      <c r="M1330">
        <v>27.560000000000002</v>
      </c>
      <c r="N1330">
        <v>27.060000000000002</v>
      </c>
      <c r="O1330">
        <v>27.810000000000002</v>
      </c>
      <c r="P1330">
        <v>26.25</v>
      </c>
      <c r="Q1330">
        <v>25.37</v>
      </c>
      <c r="R1330">
        <v>-1.9797400000000001</v>
      </c>
      <c r="S1330">
        <v>-1.2234499999999999</v>
      </c>
      <c r="T1330">
        <v>58.679349999999999</v>
      </c>
      <c r="U1330">
        <v>-0.84691300000000003</v>
      </c>
      <c r="V1330">
        <v>-1.2293799999999999</v>
      </c>
      <c r="W1330">
        <v>-1.1293599999999999</v>
      </c>
      <c r="X1330">
        <v>61.370159999999991</v>
      </c>
      <c r="Y1330">
        <v>55.925169182692308</v>
      </c>
      <c r="Z1330">
        <v>56.128343269230761</v>
      </c>
      <c r="AA1330">
        <v>-0.85324599999999995</v>
      </c>
    </row>
    <row r="1331" spans="1:27" x14ac:dyDescent="0.25">
      <c r="A1331">
        <v>50.502000000000002</v>
      </c>
      <c r="B1331">
        <v>191.94556117702177</v>
      </c>
      <c r="C1331">
        <v>6.2861081716176631E-2</v>
      </c>
      <c r="D1331">
        <v>86.715503177127331</v>
      </c>
      <c r="E1331">
        <v>88.101349289352825</v>
      </c>
      <c r="F1331">
        <v>86.715503177127331</v>
      </c>
      <c r="G1331">
        <v>88.101349289352825</v>
      </c>
      <c r="H1331">
        <v>27.810000000000002</v>
      </c>
      <c r="I1331">
        <v>27.284038461538465</v>
      </c>
      <c r="J1331">
        <v>27.43</v>
      </c>
      <c r="K1331">
        <v>25.654038461538462</v>
      </c>
      <c r="L1331">
        <v>26.469711538461539</v>
      </c>
      <c r="M1331">
        <v>27.560000000000002</v>
      </c>
      <c r="N1331">
        <v>27.060000000000002</v>
      </c>
      <c r="O1331">
        <v>27.810000000000002</v>
      </c>
      <c r="P1331">
        <v>26.25</v>
      </c>
      <c r="Q1331">
        <v>25.37</v>
      </c>
      <c r="R1331">
        <v>-1.9797400000000001</v>
      </c>
      <c r="S1331">
        <v>-1.2234499999999999</v>
      </c>
      <c r="T1331">
        <v>58.679349999999999</v>
      </c>
      <c r="U1331">
        <v>-0.84691300000000003</v>
      </c>
      <c r="V1331">
        <v>-1.2293799999999999</v>
      </c>
      <c r="W1331">
        <v>-1.1293599999999999</v>
      </c>
      <c r="X1331">
        <v>61.370159999999991</v>
      </c>
      <c r="Y1331">
        <v>56.016853317307692</v>
      </c>
      <c r="Z1331">
        <v>56.221406730769225</v>
      </c>
      <c r="AA1331">
        <v>-0.85324599999999995</v>
      </c>
    </row>
    <row r="1332" spans="1:27" x14ac:dyDescent="0.25">
      <c r="A1332">
        <v>50.54</v>
      </c>
      <c r="B1332">
        <v>191.98905266655817</v>
      </c>
      <c r="C1332">
        <v>6.2875322169727757E-2</v>
      </c>
      <c r="D1332">
        <v>86.754837036132813</v>
      </c>
      <c r="E1332">
        <v>87.294445461697052</v>
      </c>
      <c r="F1332">
        <v>86.754837036132813</v>
      </c>
      <c r="G1332">
        <v>87.294445461697052</v>
      </c>
      <c r="H1332">
        <v>27.810000000000002</v>
      </c>
      <c r="I1332">
        <v>27.262115384615385</v>
      </c>
      <c r="J1332">
        <v>27.43</v>
      </c>
      <c r="K1332">
        <v>25.632115384615386</v>
      </c>
      <c r="L1332">
        <v>26.444134615384616</v>
      </c>
      <c r="M1332">
        <v>27.560000000000002</v>
      </c>
      <c r="N1332">
        <v>27.060000000000002</v>
      </c>
      <c r="O1332">
        <v>27.810000000000002</v>
      </c>
      <c r="P1332">
        <v>26.25</v>
      </c>
      <c r="Q1332">
        <v>25.37</v>
      </c>
      <c r="R1332">
        <v>-1.9797400000000001</v>
      </c>
      <c r="S1332">
        <v>-1.2234499999999999</v>
      </c>
      <c r="T1332">
        <v>58.679349999999999</v>
      </c>
      <c r="U1332">
        <v>-0.84691300000000003</v>
      </c>
      <c r="V1332">
        <v>-1.2293799999999999</v>
      </c>
      <c r="W1332">
        <v>-1.1293599999999999</v>
      </c>
      <c r="X1332">
        <v>61.370159999999991</v>
      </c>
      <c r="Y1332">
        <v>56.108537451923077</v>
      </c>
      <c r="Z1332">
        <v>56.314470192307688</v>
      </c>
      <c r="AA1332">
        <v>-0.85324599999999995</v>
      </c>
    </row>
    <row r="1333" spans="1:27" x14ac:dyDescent="0.25">
      <c r="A1333">
        <v>50.578000000000003</v>
      </c>
      <c r="B1333">
        <v>192.06119719005767</v>
      </c>
      <c r="C1333">
        <v>6.2898949675616767E-2</v>
      </c>
      <c r="D1333">
        <v>86.820096697126118</v>
      </c>
      <c r="E1333">
        <v>86.769841875348774</v>
      </c>
      <c r="F1333">
        <v>86.820096697126118</v>
      </c>
      <c r="G1333">
        <v>86.769841875348774</v>
      </c>
      <c r="H1333">
        <v>27.810000000000002</v>
      </c>
      <c r="I1333">
        <v>27.25</v>
      </c>
      <c r="J1333">
        <v>27.43</v>
      </c>
      <c r="K1333">
        <v>25.62</v>
      </c>
      <c r="L1333">
        <v>26.43</v>
      </c>
      <c r="M1333">
        <v>27.560000000000002</v>
      </c>
      <c r="N1333">
        <v>27.060000000000002</v>
      </c>
      <c r="O1333">
        <v>27.820851063829789</v>
      </c>
      <c r="P1333">
        <v>26.26085106382979</v>
      </c>
      <c r="Q1333">
        <v>25.37</v>
      </c>
      <c r="R1333">
        <v>-1.9797400000000001</v>
      </c>
      <c r="S1333">
        <v>-1.2234499999999999</v>
      </c>
      <c r="T1333">
        <v>58.679349999999999</v>
      </c>
      <c r="U1333">
        <v>-0.84691300000000003</v>
      </c>
      <c r="V1333">
        <v>-1.2293799999999999</v>
      </c>
      <c r="W1333">
        <v>-1.1293599999999999</v>
      </c>
      <c r="X1333">
        <v>61.370159999999991</v>
      </c>
      <c r="Y1333">
        <v>56.113824946808506</v>
      </c>
      <c r="Z1333">
        <v>56.365899999999996</v>
      </c>
      <c r="AA1333">
        <v>-0.85324599999999995</v>
      </c>
    </row>
    <row r="1334" spans="1:27" x14ac:dyDescent="0.25">
      <c r="A1334">
        <v>50.616</v>
      </c>
      <c r="B1334">
        <v>192.08550956032491</v>
      </c>
      <c r="C1334">
        <v>6.2906911088661713E-2</v>
      </c>
      <c r="D1334">
        <v>86.842082977294922</v>
      </c>
      <c r="E1334">
        <v>86.729544552889735</v>
      </c>
      <c r="F1334">
        <v>86.842082977294922</v>
      </c>
      <c r="G1334">
        <v>86.729544552889735</v>
      </c>
      <c r="H1334">
        <v>27.810000000000002</v>
      </c>
      <c r="I1334">
        <v>27.25</v>
      </c>
      <c r="J1334">
        <v>27.43</v>
      </c>
      <c r="K1334">
        <v>25.62</v>
      </c>
      <c r="L1334">
        <v>26.43</v>
      </c>
      <c r="M1334">
        <v>27.560000000000002</v>
      </c>
      <c r="N1334">
        <v>27.060000000000002</v>
      </c>
      <c r="O1334">
        <v>27.845106382978727</v>
      </c>
      <c r="P1334">
        <v>26.285106382978725</v>
      </c>
      <c r="Q1334">
        <v>25.37</v>
      </c>
      <c r="R1334">
        <v>-1.9797400000000001</v>
      </c>
      <c r="S1334">
        <v>-1.2234499999999999</v>
      </c>
      <c r="T1334">
        <v>58.679349999999999</v>
      </c>
      <c r="U1334">
        <v>-0.84691300000000003</v>
      </c>
      <c r="V1334">
        <v>-1.2293799999999999</v>
      </c>
      <c r="W1334">
        <v>-1.1293599999999999</v>
      </c>
      <c r="X1334">
        <v>61.370159999999991</v>
      </c>
      <c r="Y1334">
        <v>56.012387180851064</v>
      </c>
      <c r="Z1334">
        <v>56.365899999999996</v>
      </c>
      <c r="AA1334">
        <v>-0.85324599999999995</v>
      </c>
    </row>
    <row r="1335" spans="1:27" x14ac:dyDescent="0.25">
      <c r="A1335">
        <v>50.654000000000003</v>
      </c>
      <c r="B1335">
        <v>192.17326899937223</v>
      </c>
      <c r="C1335">
        <v>6.2935653541769304E-2</v>
      </c>
      <c r="D1335">
        <v>86.92155129568917</v>
      </c>
      <c r="E1335">
        <v>88.276192256382529</v>
      </c>
      <c r="F1335">
        <v>86.92155129568917</v>
      </c>
      <c r="G1335">
        <v>88.276192256382529</v>
      </c>
      <c r="H1335">
        <v>27.810000000000002</v>
      </c>
      <c r="I1335">
        <v>27.25</v>
      </c>
      <c r="J1335">
        <v>27.43</v>
      </c>
      <c r="K1335">
        <v>25.62</v>
      </c>
      <c r="L1335">
        <v>26.43</v>
      </c>
      <c r="M1335">
        <v>27.560000000000002</v>
      </c>
      <c r="N1335">
        <v>27.060000000000002</v>
      </c>
      <c r="O1335">
        <v>27.869361702127662</v>
      </c>
      <c r="P1335">
        <v>26.30936170212766</v>
      </c>
      <c r="Q1335">
        <v>25.37</v>
      </c>
      <c r="R1335">
        <v>-1.9797400000000001</v>
      </c>
      <c r="S1335">
        <v>-1.2234499999999999</v>
      </c>
      <c r="T1335">
        <v>58.679349999999999</v>
      </c>
      <c r="U1335">
        <v>-0.84691300000000003</v>
      </c>
      <c r="V1335">
        <v>-1.2293799999999999</v>
      </c>
      <c r="W1335">
        <v>-1.1293599999999999</v>
      </c>
      <c r="X1335">
        <v>61.370159999999991</v>
      </c>
      <c r="Y1335">
        <v>55.910949414893615</v>
      </c>
      <c r="Z1335">
        <v>56.365899999999996</v>
      </c>
      <c r="AA1335">
        <v>-0.85324599999999995</v>
      </c>
    </row>
    <row r="1336" spans="1:27" x14ac:dyDescent="0.25">
      <c r="A1336">
        <v>50.692</v>
      </c>
      <c r="B1336">
        <v>192.35984534186287</v>
      </c>
      <c r="C1336">
        <v>6.2996755882694905E-2</v>
      </c>
      <c r="D1336">
        <v>87.090607204952761</v>
      </c>
      <c r="E1336">
        <v>90.110809635471654</v>
      </c>
      <c r="F1336">
        <v>87.090607204952761</v>
      </c>
      <c r="G1336">
        <v>90.110809635471654</v>
      </c>
      <c r="H1336">
        <v>27.810000000000002</v>
      </c>
      <c r="I1336">
        <v>27.25</v>
      </c>
      <c r="J1336">
        <v>27.43</v>
      </c>
      <c r="K1336">
        <v>25.638196721311477</v>
      </c>
      <c r="L1336">
        <v>26.451229508196722</v>
      </c>
      <c r="M1336">
        <v>27.560000000000002</v>
      </c>
      <c r="N1336">
        <v>27.060000000000002</v>
      </c>
      <c r="O1336">
        <v>27.851803278688529</v>
      </c>
      <c r="P1336">
        <v>26.291803278688526</v>
      </c>
      <c r="Q1336">
        <v>25.37</v>
      </c>
      <c r="R1336">
        <v>-1.9797400000000001</v>
      </c>
      <c r="S1336">
        <v>-1.2234499999999999</v>
      </c>
      <c r="T1336">
        <v>58.679349999999999</v>
      </c>
      <c r="U1336">
        <v>-0.84691300000000003</v>
      </c>
      <c r="V1336">
        <v>-1.2293799999999999</v>
      </c>
      <c r="W1336">
        <v>-1.1293599999999999</v>
      </c>
      <c r="X1336">
        <v>61.447124549180316</v>
      </c>
      <c r="Y1336">
        <v>55.908279999999998</v>
      </c>
      <c r="Z1336">
        <v>56.288654918032776</v>
      </c>
      <c r="AA1336">
        <v>-0.85324599999999995</v>
      </c>
    </row>
    <row r="1337" spans="1:27" x14ac:dyDescent="0.25">
      <c r="A1337">
        <v>50.73</v>
      </c>
      <c r="B1337">
        <v>192.51189505087362</v>
      </c>
      <c r="C1337">
        <v>6.3046550931962764E-2</v>
      </c>
      <c r="D1337">
        <v>87.228470570332291</v>
      </c>
      <c r="E1337">
        <v>90.401804021886875</v>
      </c>
      <c r="F1337">
        <v>87.228470570332291</v>
      </c>
      <c r="G1337">
        <v>90.401804021886875</v>
      </c>
      <c r="H1337">
        <v>27.810000000000002</v>
      </c>
      <c r="I1337">
        <v>27.25</v>
      </c>
      <c r="J1337">
        <v>27.43</v>
      </c>
      <c r="K1337">
        <v>25.656885245901641</v>
      </c>
      <c r="L1337">
        <v>26.473032786885248</v>
      </c>
      <c r="M1337">
        <v>27.560000000000002</v>
      </c>
      <c r="N1337">
        <v>27.060000000000002</v>
      </c>
      <c r="O1337">
        <v>27.833114754098361</v>
      </c>
      <c r="P1337">
        <v>26.273114754098362</v>
      </c>
      <c r="Q1337">
        <v>25.37</v>
      </c>
      <c r="R1337">
        <v>-1.9797400000000001</v>
      </c>
      <c r="S1337">
        <v>-1.2234499999999999</v>
      </c>
      <c r="T1337">
        <v>58.679349999999999</v>
      </c>
      <c r="U1337">
        <v>-0.84691300000000003</v>
      </c>
      <c r="V1337">
        <v>-1.2293799999999999</v>
      </c>
      <c r="W1337">
        <v>-1.1293599999999999</v>
      </c>
      <c r="X1337">
        <v>61.526169221311463</v>
      </c>
      <c r="Y1337">
        <v>55.908279999999998</v>
      </c>
      <c r="Z1337">
        <v>56.209322131147538</v>
      </c>
      <c r="AA1337">
        <v>-0.85324599999999995</v>
      </c>
    </row>
    <row r="1338" spans="1:27" x14ac:dyDescent="0.25">
      <c r="A1338">
        <v>50.768000000000001</v>
      </c>
      <c r="B1338">
        <v>192.81606769561768</v>
      </c>
      <c r="C1338">
        <v>6.3146163942292333E-2</v>
      </c>
      <c r="D1338">
        <v>87.504615306854248</v>
      </c>
      <c r="E1338">
        <v>89.450521469116211</v>
      </c>
      <c r="F1338">
        <v>87.504615306854248</v>
      </c>
      <c r="G1338">
        <v>89.450521469116211</v>
      </c>
      <c r="H1338">
        <v>27.810000000000002</v>
      </c>
      <c r="I1338">
        <v>27.25</v>
      </c>
      <c r="J1338">
        <v>27.43</v>
      </c>
      <c r="K1338">
        <v>25.675573770491805</v>
      </c>
      <c r="L1338">
        <v>26.494836065573768</v>
      </c>
      <c r="M1338">
        <v>27.560000000000002</v>
      </c>
      <c r="N1338">
        <v>27.060000000000002</v>
      </c>
      <c r="O1338">
        <v>27.8144262295082</v>
      </c>
      <c r="P1338">
        <v>26.254426229508198</v>
      </c>
      <c r="Q1338">
        <v>25.37</v>
      </c>
      <c r="R1338">
        <v>-1.9797400000000001</v>
      </c>
      <c r="S1338">
        <v>-1.2234499999999999</v>
      </c>
      <c r="T1338">
        <v>58.679349999999999</v>
      </c>
      <c r="U1338">
        <v>-0.84691300000000003</v>
      </c>
      <c r="V1338">
        <v>-1.2293799999999999</v>
      </c>
      <c r="W1338">
        <v>-1.1293599999999999</v>
      </c>
      <c r="X1338">
        <v>61.605213893442617</v>
      </c>
      <c r="Y1338">
        <v>55.908279999999998</v>
      </c>
      <c r="Z1338">
        <v>56.129989344262292</v>
      </c>
      <c r="AA1338">
        <v>-0.85324599999999995</v>
      </c>
    </row>
    <row r="1339" spans="1:27" x14ac:dyDescent="0.25">
      <c r="A1339">
        <v>50.805999999999997</v>
      </c>
      <c r="B1339">
        <v>193.22596130371096</v>
      </c>
      <c r="C1339">
        <v>6.3280400137106577E-2</v>
      </c>
      <c r="D1339">
        <v>87.877500915527349</v>
      </c>
      <c r="E1339">
        <v>90.44037051730686</v>
      </c>
      <c r="F1339">
        <v>87.877500915527349</v>
      </c>
      <c r="G1339">
        <v>90.44037051730686</v>
      </c>
      <c r="H1339">
        <v>27.810000000000002</v>
      </c>
      <c r="I1339">
        <v>27.25</v>
      </c>
      <c r="J1339">
        <v>27.413584905660375</v>
      </c>
      <c r="K1339">
        <v>25.68</v>
      </c>
      <c r="L1339">
        <v>26.5</v>
      </c>
      <c r="M1339">
        <v>27.560000000000002</v>
      </c>
      <c r="N1339">
        <v>27.048163265306126</v>
      </c>
      <c r="O1339">
        <v>27.821836734693878</v>
      </c>
      <c r="P1339">
        <v>26.26183673469388</v>
      </c>
      <c r="Q1339">
        <v>25.37</v>
      </c>
      <c r="R1339">
        <v>-1.9797400000000001</v>
      </c>
      <c r="S1339">
        <v>-1.2234499999999999</v>
      </c>
      <c r="T1339">
        <v>58.679349999999999</v>
      </c>
      <c r="U1339">
        <v>-0.84691300000000003</v>
      </c>
      <c r="V1339">
        <v>-1.2293799999999999</v>
      </c>
      <c r="W1339">
        <v>-1.1293599999999999</v>
      </c>
      <c r="X1339">
        <v>61.573870544217684</v>
      </c>
      <c r="Y1339">
        <v>55.957782210884346</v>
      </c>
      <c r="Z1339">
        <v>56.161446938775505</v>
      </c>
      <c r="AA1339">
        <v>-0.85324599999999995</v>
      </c>
    </row>
    <row r="1340" spans="1:27" x14ac:dyDescent="0.25">
      <c r="A1340">
        <v>50.844000000000001</v>
      </c>
      <c r="B1340">
        <v>193.57335510253907</v>
      </c>
      <c r="C1340">
        <v>6.3394168913364413E-2</v>
      </c>
      <c r="D1340">
        <v>88.193957214355464</v>
      </c>
      <c r="E1340">
        <v>90.820669860839843</v>
      </c>
      <c r="F1340">
        <v>88.193957214355464</v>
      </c>
      <c r="G1340">
        <v>90.820669860839843</v>
      </c>
      <c r="H1340">
        <v>27.810000000000002</v>
      </c>
      <c r="I1340">
        <v>27.25</v>
      </c>
      <c r="J1340">
        <v>27.392075471698114</v>
      </c>
      <c r="K1340">
        <v>25.68</v>
      </c>
      <c r="L1340">
        <v>26.5</v>
      </c>
      <c r="M1340">
        <v>27.560000000000002</v>
      </c>
      <c r="N1340">
        <v>27.032653061224487</v>
      </c>
      <c r="O1340">
        <v>27.837346938775511</v>
      </c>
      <c r="P1340">
        <v>26.277346938775509</v>
      </c>
      <c r="Q1340">
        <v>25.37</v>
      </c>
      <c r="R1340">
        <v>-1.9797400000000001</v>
      </c>
      <c r="S1340">
        <v>-1.2234499999999999</v>
      </c>
      <c r="T1340">
        <v>58.679349999999999</v>
      </c>
      <c r="U1340">
        <v>-0.84691300000000003</v>
      </c>
      <c r="V1340">
        <v>-1.2293799999999999</v>
      </c>
      <c r="W1340">
        <v>-1.1293599999999999</v>
      </c>
      <c r="X1340">
        <v>61.508268843537408</v>
      </c>
      <c r="Y1340">
        <v>56.022647176870748</v>
      </c>
      <c r="Z1340">
        <v>56.22728775510204</v>
      </c>
      <c r="AA1340">
        <v>-0.85324599999999995</v>
      </c>
    </row>
    <row r="1341" spans="1:27" x14ac:dyDescent="0.25">
      <c r="A1341">
        <v>50.881999999999998</v>
      </c>
      <c r="B1341">
        <v>193.98306274414063</v>
      </c>
      <c r="C1341">
        <v>6.352835070145757E-2</v>
      </c>
      <c r="D1341">
        <v>88.577772441663242</v>
      </c>
      <c r="E1341">
        <v>91.123681720934414</v>
      </c>
      <c r="F1341">
        <v>88.577772441663242</v>
      </c>
      <c r="G1341">
        <v>91.123681720934414</v>
      </c>
      <c r="H1341">
        <v>27.810000000000002</v>
      </c>
      <c r="I1341">
        <v>27.25</v>
      </c>
      <c r="J1341">
        <v>27.370566037735852</v>
      </c>
      <c r="K1341">
        <v>25.68</v>
      </c>
      <c r="L1341">
        <v>26.5</v>
      </c>
      <c r="M1341">
        <v>27.560000000000002</v>
      </c>
      <c r="N1341">
        <v>27.017142857142858</v>
      </c>
      <c r="O1341">
        <v>27.852857142857143</v>
      </c>
      <c r="P1341">
        <v>26.292857142857144</v>
      </c>
      <c r="Q1341">
        <v>25.37</v>
      </c>
      <c r="R1341">
        <v>-1.9797400000000001</v>
      </c>
      <c r="S1341">
        <v>-1.2234499999999999</v>
      </c>
      <c r="T1341">
        <v>58.679349999999999</v>
      </c>
      <c r="U1341">
        <v>-0.84691300000000003</v>
      </c>
      <c r="V1341">
        <v>-1.2293799999999999</v>
      </c>
      <c r="W1341">
        <v>-1.1293599999999999</v>
      </c>
      <c r="X1341">
        <v>61.442667142857132</v>
      </c>
      <c r="Y1341">
        <v>56.087512142857143</v>
      </c>
      <c r="Z1341">
        <v>56.293128571428568</v>
      </c>
      <c r="AA1341">
        <v>-0.85324599999999995</v>
      </c>
    </row>
    <row r="1342" spans="1:27" x14ac:dyDescent="0.25">
      <c r="A1342">
        <v>50.92</v>
      </c>
      <c r="B1342">
        <v>194.21522373106421</v>
      </c>
      <c r="C1342">
        <v>6.3604383388670471E-2</v>
      </c>
      <c r="D1342">
        <v>88.781409100788395</v>
      </c>
      <c r="E1342">
        <v>91.211788828780001</v>
      </c>
      <c r="F1342">
        <v>88.781409100788395</v>
      </c>
      <c r="G1342">
        <v>91.211788828780001</v>
      </c>
      <c r="H1342">
        <v>27.810000000000002</v>
      </c>
      <c r="I1342">
        <v>27.25</v>
      </c>
      <c r="J1342">
        <v>27.375401459854018</v>
      </c>
      <c r="K1342">
        <v>25.68</v>
      </c>
      <c r="L1342">
        <v>26.5</v>
      </c>
      <c r="M1342">
        <v>27.560000000000002</v>
      </c>
      <c r="N1342">
        <v>27.001632653061225</v>
      </c>
      <c r="O1342">
        <v>27.868367346938776</v>
      </c>
      <c r="P1342">
        <v>26.308367346938777</v>
      </c>
      <c r="Q1342">
        <v>25.37</v>
      </c>
      <c r="R1342">
        <v>-1.9797400000000001</v>
      </c>
      <c r="S1342">
        <v>-1.2234499999999999</v>
      </c>
      <c r="T1342">
        <v>58.679349999999999</v>
      </c>
      <c r="U1342">
        <v>-0.84691300000000003</v>
      </c>
      <c r="V1342">
        <v>-1.2293799999999999</v>
      </c>
      <c r="W1342">
        <v>-1.1293599999999999</v>
      </c>
      <c r="X1342">
        <v>61.377065442176864</v>
      </c>
      <c r="Y1342">
        <v>56.152377108843538</v>
      </c>
      <c r="Z1342">
        <v>56.358969387755103</v>
      </c>
      <c r="AA1342">
        <v>-0.85324599999999995</v>
      </c>
    </row>
    <row r="1343" spans="1:27" x14ac:dyDescent="0.25">
      <c r="A1343">
        <v>50.957999999999998</v>
      </c>
      <c r="B1343">
        <v>194.30393545968192</v>
      </c>
      <c r="C1343">
        <v>6.3633435538836894E-2</v>
      </c>
      <c r="D1343">
        <v>88.861596788678852</v>
      </c>
      <c r="E1343">
        <v>89.941668101719443</v>
      </c>
      <c r="F1343">
        <v>88.861596788678852</v>
      </c>
      <c r="G1343">
        <v>89.941668101719443</v>
      </c>
      <c r="H1343">
        <v>27.810000000000002</v>
      </c>
      <c r="I1343">
        <v>27.25</v>
      </c>
      <c r="J1343">
        <v>27.380948905109488</v>
      </c>
      <c r="K1343">
        <v>25.68</v>
      </c>
      <c r="L1343">
        <v>26.493567567567567</v>
      </c>
      <c r="M1343">
        <v>27.560000000000002</v>
      </c>
      <c r="N1343">
        <v>27.005513513513517</v>
      </c>
      <c r="O1343">
        <v>27.864486486486488</v>
      </c>
      <c r="P1343">
        <v>26.304486486486489</v>
      </c>
      <c r="Q1343">
        <v>25.37</v>
      </c>
      <c r="R1343">
        <v>-1.9797400000000001</v>
      </c>
      <c r="S1343">
        <v>-1.2234499999999999</v>
      </c>
      <c r="T1343">
        <v>58.679349999999999</v>
      </c>
      <c r="U1343">
        <v>-0.84691300000000003</v>
      </c>
      <c r="V1343">
        <v>-1.2293799999999999</v>
      </c>
      <c r="W1343">
        <v>-1.1293599999999999</v>
      </c>
      <c r="X1343">
        <v>61.393479864864858</v>
      </c>
      <c r="Y1343">
        <v>56.136147027027029</v>
      </c>
      <c r="Z1343">
        <v>56.342495135135131</v>
      </c>
      <c r="AA1343">
        <v>-0.85324599999999995</v>
      </c>
    </row>
    <row r="1344" spans="1:27" x14ac:dyDescent="0.25">
      <c r="A1344">
        <v>50.996000000000002</v>
      </c>
      <c r="B1344">
        <v>194.32340711848752</v>
      </c>
      <c r="C1344">
        <v>6.363981188672363E-2</v>
      </c>
      <c r="D1344">
        <v>88.87943442763796</v>
      </c>
      <c r="E1344">
        <v>89.171870140513036</v>
      </c>
      <c r="F1344">
        <v>88.87943442763796</v>
      </c>
      <c r="G1344">
        <v>89.171870140513036</v>
      </c>
      <c r="H1344">
        <v>27.810000000000002</v>
      </c>
      <c r="I1344">
        <v>27.25</v>
      </c>
      <c r="J1344">
        <v>27.386496350364965</v>
      </c>
      <c r="K1344">
        <v>25.68</v>
      </c>
      <c r="L1344">
        <v>26.486378378378379</v>
      </c>
      <c r="M1344">
        <v>27.560000000000002</v>
      </c>
      <c r="N1344">
        <v>27.011675675675676</v>
      </c>
      <c r="O1344">
        <v>27.858324324324322</v>
      </c>
      <c r="P1344">
        <v>26.298324324324327</v>
      </c>
      <c r="Q1344">
        <v>25.37</v>
      </c>
      <c r="R1344">
        <v>-1.9797400000000001</v>
      </c>
      <c r="S1344">
        <v>-1.2234499999999999</v>
      </c>
      <c r="T1344">
        <v>58.679349999999999</v>
      </c>
      <c r="U1344">
        <v>-0.84691300000000003</v>
      </c>
      <c r="V1344">
        <v>-1.2293799999999999</v>
      </c>
      <c r="W1344">
        <v>-1.1293599999999999</v>
      </c>
      <c r="X1344">
        <v>61.41954324324324</v>
      </c>
      <c r="Y1344">
        <v>56.110376351351348</v>
      </c>
      <c r="Z1344">
        <v>56.316336756756755</v>
      </c>
      <c r="AA1344">
        <v>-0.85324599999999995</v>
      </c>
    </row>
    <row r="1345" spans="1:27" x14ac:dyDescent="0.25">
      <c r="A1345">
        <v>51.033999999999999</v>
      </c>
      <c r="B1345">
        <v>194.27056282189244</v>
      </c>
      <c r="C1345">
        <v>6.3622505374395164E-2</v>
      </c>
      <c r="D1345">
        <v>88.831094924052053</v>
      </c>
      <c r="E1345">
        <v>89.30297355894831</v>
      </c>
      <c r="F1345">
        <v>88.831094924052053</v>
      </c>
      <c r="G1345">
        <v>89.30297355894831</v>
      </c>
      <c r="H1345">
        <v>27.810000000000002</v>
      </c>
      <c r="I1345">
        <v>27.25</v>
      </c>
      <c r="J1345">
        <v>27.392043795620438</v>
      </c>
      <c r="K1345">
        <v>25.68</v>
      </c>
      <c r="L1345">
        <v>26.479189189189189</v>
      </c>
      <c r="M1345">
        <v>27.560000000000002</v>
      </c>
      <c r="N1345">
        <v>27.017837837837838</v>
      </c>
      <c r="O1345">
        <v>27.852162162162163</v>
      </c>
      <c r="P1345">
        <v>26.292162162162164</v>
      </c>
      <c r="Q1345">
        <v>25.37</v>
      </c>
      <c r="R1345">
        <v>-1.9797400000000001</v>
      </c>
      <c r="S1345">
        <v>-1.2234499999999999</v>
      </c>
      <c r="T1345">
        <v>58.679349999999999</v>
      </c>
      <c r="U1345">
        <v>-0.84691300000000003</v>
      </c>
      <c r="V1345">
        <v>-1.2293799999999999</v>
      </c>
      <c r="W1345">
        <v>-1.1293599999999999</v>
      </c>
      <c r="X1345">
        <v>61.445606621621607</v>
      </c>
      <c r="Y1345">
        <v>56.084605675675675</v>
      </c>
      <c r="Z1345">
        <v>56.290178378378371</v>
      </c>
      <c r="AA1345">
        <v>-0.85324599999999995</v>
      </c>
    </row>
    <row r="1346" spans="1:27" x14ac:dyDescent="0.25">
      <c r="A1346">
        <v>51.072000000000003</v>
      </c>
      <c r="B1346">
        <v>194.21771852529736</v>
      </c>
      <c r="C1346">
        <v>6.3605198862066697E-2</v>
      </c>
      <c r="D1346">
        <v>88.782755420466145</v>
      </c>
      <c r="E1346">
        <v>89.434076977383569</v>
      </c>
      <c r="F1346">
        <v>88.782755420466145</v>
      </c>
      <c r="G1346">
        <v>89.434076977383569</v>
      </c>
      <c r="H1346">
        <v>27.810000000000002</v>
      </c>
      <c r="I1346">
        <v>27.25</v>
      </c>
      <c r="J1346">
        <v>27.397591240875911</v>
      </c>
      <c r="K1346">
        <v>25.68</v>
      </c>
      <c r="L1346">
        <v>26.472000000000001</v>
      </c>
      <c r="M1346">
        <v>27.560000000000002</v>
      </c>
      <c r="N1346">
        <v>27.024000000000001</v>
      </c>
      <c r="O1346">
        <v>27.846000000000004</v>
      </c>
      <c r="P1346">
        <v>26.286000000000001</v>
      </c>
      <c r="Q1346">
        <v>25.37</v>
      </c>
      <c r="R1346">
        <v>-1.9797400000000001</v>
      </c>
      <c r="S1346">
        <v>-1.2234499999999999</v>
      </c>
      <c r="T1346">
        <v>58.679349999999999</v>
      </c>
      <c r="U1346">
        <v>-0.84691300000000003</v>
      </c>
      <c r="V1346">
        <v>-1.2293799999999999</v>
      </c>
      <c r="W1346">
        <v>-1.1293599999999999</v>
      </c>
      <c r="X1346">
        <v>61.471669999999996</v>
      </c>
      <c r="Y1346">
        <v>56.058835000000002</v>
      </c>
      <c r="Z1346">
        <v>56.264019999999995</v>
      </c>
      <c r="AA1346">
        <v>-0.85324599999999995</v>
      </c>
    </row>
    <row r="1347" spans="1:27" x14ac:dyDescent="0.25">
      <c r="A1347">
        <v>51.11</v>
      </c>
      <c r="B1347">
        <v>194.16487422870222</v>
      </c>
      <c r="C1347">
        <v>6.3587892349738218E-2</v>
      </c>
      <c r="D1347">
        <v>88.734415916880224</v>
      </c>
      <c r="E1347">
        <v>89.565180395818814</v>
      </c>
      <c r="F1347">
        <v>88.734415916880224</v>
      </c>
      <c r="G1347">
        <v>89.565180395818814</v>
      </c>
      <c r="H1347">
        <v>27.810000000000002</v>
      </c>
      <c r="I1347">
        <v>27.25</v>
      </c>
      <c r="J1347">
        <v>27.403138686131385</v>
      </c>
      <c r="K1347">
        <v>25.68</v>
      </c>
      <c r="L1347">
        <v>26.46481081081081</v>
      </c>
      <c r="M1347">
        <v>27.560000000000002</v>
      </c>
      <c r="N1347">
        <v>27.030162162162163</v>
      </c>
      <c r="O1347">
        <v>27.839837837837841</v>
      </c>
      <c r="P1347">
        <v>26.279837837837839</v>
      </c>
      <c r="Q1347">
        <v>25.37</v>
      </c>
      <c r="R1347">
        <v>-1.9797400000000001</v>
      </c>
      <c r="S1347">
        <v>-1.2234499999999999</v>
      </c>
      <c r="T1347">
        <v>58.679349999999999</v>
      </c>
      <c r="U1347">
        <v>-0.84691300000000003</v>
      </c>
      <c r="V1347">
        <v>-1.2293799999999999</v>
      </c>
      <c r="W1347">
        <v>-1.1293599999999999</v>
      </c>
      <c r="X1347">
        <v>61.497733378378371</v>
      </c>
      <c r="Y1347">
        <v>56.033064324324322</v>
      </c>
      <c r="Z1347">
        <v>56.237861621621619</v>
      </c>
      <c r="AA1347">
        <v>-0.85324599999999995</v>
      </c>
    </row>
    <row r="1348" spans="1:27" x14ac:dyDescent="0.25">
      <c r="A1348">
        <v>51.148000000000003</v>
      </c>
      <c r="B1348">
        <v>194.11202993210713</v>
      </c>
      <c r="C1348">
        <v>6.3570585837409752E-2</v>
      </c>
      <c r="D1348">
        <v>88.686076413294302</v>
      </c>
      <c r="E1348">
        <v>89.696283814254087</v>
      </c>
      <c r="F1348">
        <v>88.686076413294302</v>
      </c>
      <c r="G1348">
        <v>89.696283814254087</v>
      </c>
      <c r="H1348">
        <v>27.810000000000002</v>
      </c>
      <c r="I1348">
        <v>27.25</v>
      </c>
      <c r="J1348">
        <v>27.408686131386865</v>
      </c>
      <c r="K1348">
        <v>25.68</v>
      </c>
      <c r="L1348">
        <v>26.45762162162162</v>
      </c>
      <c r="M1348">
        <v>27.560000000000002</v>
      </c>
      <c r="N1348">
        <v>27.036324324324326</v>
      </c>
      <c r="O1348">
        <v>27.833675675675678</v>
      </c>
      <c r="P1348">
        <v>26.273675675675676</v>
      </c>
      <c r="Q1348">
        <v>25.37</v>
      </c>
      <c r="R1348">
        <v>-1.9797400000000001</v>
      </c>
      <c r="S1348">
        <v>-1.2234499999999999</v>
      </c>
      <c r="T1348">
        <v>58.679349999999999</v>
      </c>
      <c r="U1348">
        <v>-0.84691300000000003</v>
      </c>
      <c r="V1348">
        <v>-1.2293799999999999</v>
      </c>
      <c r="W1348">
        <v>-1.1293599999999999</v>
      </c>
      <c r="X1348">
        <v>61.523796756756752</v>
      </c>
      <c r="Y1348">
        <v>56.007293648648641</v>
      </c>
      <c r="Z1348">
        <v>56.211703243243235</v>
      </c>
      <c r="AA1348">
        <v>-0.85324599999999995</v>
      </c>
    </row>
    <row r="1349" spans="1:27" x14ac:dyDescent="0.25">
      <c r="A1349">
        <v>51.186</v>
      </c>
      <c r="B1349">
        <v>194.05918563551205</v>
      </c>
      <c r="C1349">
        <v>6.3553279325081286E-2</v>
      </c>
      <c r="D1349">
        <v>88.637736909708394</v>
      </c>
      <c r="E1349">
        <v>89.827387232689347</v>
      </c>
      <c r="F1349">
        <v>88.637736909708394</v>
      </c>
      <c r="G1349">
        <v>89.827387232689347</v>
      </c>
      <c r="H1349">
        <v>27.810000000000002</v>
      </c>
      <c r="I1349">
        <v>27.25</v>
      </c>
      <c r="J1349">
        <v>27.414233576642335</v>
      </c>
      <c r="K1349">
        <v>25.68</v>
      </c>
      <c r="L1349">
        <v>26.450432432432432</v>
      </c>
      <c r="M1349">
        <v>27.560000000000002</v>
      </c>
      <c r="N1349">
        <v>27.042486486486489</v>
      </c>
      <c r="O1349">
        <v>27.827513513513516</v>
      </c>
      <c r="P1349">
        <v>26.267513513513514</v>
      </c>
      <c r="Q1349">
        <v>25.37</v>
      </c>
      <c r="R1349">
        <v>-1.9797400000000001</v>
      </c>
      <c r="S1349">
        <v>-1.2234499999999999</v>
      </c>
      <c r="T1349">
        <v>58.679349999999999</v>
      </c>
      <c r="U1349">
        <v>-0.84691300000000003</v>
      </c>
      <c r="V1349">
        <v>-1.2293799999999999</v>
      </c>
      <c r="W1349">
        <v>-1.1293599999999999</v>
      </c>
      <c r="X1349">
        <v>61.549860135135134</v>
      </c>
      <c r="Y1349">
        <v>55.981522972972968</v>
      </c>
      <c r="Z1349">
        <v>56.185544864864866</v>
      </c>
      <c r="AA1349">
        <v>-0.85324599999999995</v>
      </c>
    </row>
    <row r="1350" spans="1:27" x14ac:dyDescent="0.25">
      <c r="A1350">
        <v>51.223999999999997</v>
      </c>
      <c r="B1350">
        <v>194.00634133891694</v>
      </c>
      <c r="C1350">
        <v>6.3535972812752819E-2</v>
      </c>
      <c r="D1350">
        <v>88.589397406122487</v>
      </c>
      <c r="E1350">
        <v>89.958490651124606</v>
      </c>
      <c r="F1350">
        <v>88.589397406122487</v>
      </c>
      <c r="G1350">
        <v>89.958490651124606</v>
      </c>
      <c r="H1350">
        <v>27.810000000000002</v>
      </c>
      <c r="I1350">
        <v>27.25</v>
      </c>
      <c r="J1350">
        <v>27.419781021897812</v>
      </c>
      <c r="K1350">
        <v>25.68</v>
      </c>
      <c r="L1350">
        <v>26.443243243243241</v>
      </c>
      <c r="M1350">
        <v>27.560000000000002</v>
      </c>
      <c r="N1350">
        <v>27.048648648648651</v>
      </c>
      <c r="O1350">
        <v>27.821351351351353</v>
      </c>
      <c r="P1350">
        <v>26.261351351351351</v>
      </c>
      <c r="Q1350">
        <v>25.37</v>
      </c>
      <c r="R1350">
        <v>-1.9797400000000001</v>
      </c>
      <c r="S1350">
        <v>-1.2234499999999999</v>
      </c>
      <c r="T1350">
        <v>58.679349999999999</v>
      </c>
      <c r="U1350">
        <v>-0.84691300000000003</v>
      </c>
      <c r="V1350">
        <v>-1.2293799999999999</v>
      </c>
      <c r="W1350">
        <v>-1.1293599999999999</v>
      </c>
      <c r="X1350">
        <v>61.575923513513509</v>
      </c>
      <c r="Y1350">
        <v>55.955752297297295</v>
      </c>
      <c r="Z1350">
        <v>56.159386486486483</v>
      </c>
      <c r="AA1350">
        <v>-0.85324599999999995</v>
      </c>
    </row>
    <row r="1351" spans="1:27" x14ac:dyDescent="0.25">
      <c r="A1351">
        <v>51.262</v>
      </c>
      <c r="B1351">
        <v>193.95349704232186</v>
      </c>
      <c r="C1351">
        <v>6.351866630042434E-2</v>
      </c>
      <c r="D1351">
        <v>88.541057902536579</v>
      </c>
      <c r="E1351">
        <v>90.089594069559851</v>
      </c>
      <c r="F1351">
        <v>88.541057902536579</v>
      </c>
      <c r="G1351">
        <v>90.089594069559851</v>
      </c>
      <c r="H1351">
        <v>27.810000000000002</v>
      </c>
      <c r="I1351">
        <v>27.25</v>
      </c>
      <c r="J1351">
        <v>27.425328467153285</v>
      </c>
      <c r="K1351">
        <v>25.68</v>
      </c>
      <c r="L1351">
        <v>26.436054054054054</v>
      </c>
      <c r="M1351">
        <v>27.560000000000002</v>
      </c>
      <c r="N1351">
        <v>27.054810810810814</v>
      </c>
      <c r="O1351">
        <v>27.815189189189191</v>
      </c>
      <c r="P1351">
        <v>26.255189189189188</v>
      </c>
      <c r="Q1351">
        <v>25.37</v>
      </c>
      <c r="R1351">
        <v>-1.9797400000000001</v>
      </c>
      <c r="S1351">
        <v>-1.2234499999999999</v>
      </c>
      <c r="T1351">
        <v>58.679349999999999</v>
      </c>
      <c r="U1351">
        <v>-0.84691300000000003</v>
      </c>
      <c r="V1351">
        <v>-1.2293799999999999</v>
      </c>
      <c r="W1351">
        <v>-1.1293599999999999</v>
      </c>
      <c r="X1351">
        <v>61.60198689189189</v>
      </c>
      <c r="Y1351">
        <v>55.929981621621621</v>
      </c>
      <c r="Z1351">
        <v>56.133228108108106</v>
      </c>
      <c r="AA1351">
        <v>-0.85324599999999995</v>
      </c>
    </row>
    <row r="1352" spans="1:27" x14ac:dyDescent="0.25">
      <c r="A1352">
        <v>51.3</v>
      </c>
      <c r="B1352">
        <v>193.88318498167274</v>
      </c>
      <c r="C1352">
        <v>6.3495639150273314E-2</v>
      </c>
      <c r="D1352">
        <v>88.476785529149723</v>
      </c>
      <c r="E1352">
        <v>89.945202553108942</v>
      </c>
      <c r="F1352">
        <v>88.476785529149723</v>
      </c>
      <c r="G1352">
        <v>89.945202553108942</v>
      </c>
      <c r="H1352">
        <v>27.810000000000002</v>
      </c>
      <c r="I1352">
        <v>27.254931506849314</v>
      </c>
      <c r="J1352">
        <v>27.43</v>
      </c>
      <c r="K1352">
        <v>25.68</v>
      </c>
      <c r="L1352">
        <v>26.43</v>
      </c>
      <c r="M1352">
        <v>27.560000000000002</v>
      </c>
      <c r="N1352">
        <v>27.060000000000002</v>
      </c>
      <c r="O1352">
        <v>27.814931506849316</v>
      </c>
      <c r="P1352">
        <v>26.254931506849317</v>
      </c>
      <c r="Q1352">
        <v>25.37</v>
      </c>
      <c r="R1352">
        <v>-1.9797400000000001</v>
      </c>
      <c r="S1352">
        <v>-1.2234499999999999</v>
      </c>
      <c r="T1352">
        <v>58.679349999999999</v>
      </c>
      <c r="U1352">
        <v>-0.84691300000000003</v>
      </c>
      <c r="V1352">
        <v>-1.2293799999999999</v>
      </c>
      <c r="W1352">
        <v>-1.1293599999999999</v>
      </c>
      <c r="X1352">
        <v>61.603076780821915</v>
      </c>
      <c r="Y1352">
        <v>55.908279999999998</v>
      </c>
      <c r="Z1352">
        <v>56.13213424657534</v>
      </c>
      <c r="AA1352">
        <v>-0.85324599999999995</v>
      </c>
    </row>
    <row r="1353" spans="1:27" x14ac:dyDescent="0.25">
      <c r="A1353">
        <v>51.338000000000001</v>
      </c>
      <c r="B1353">
        <v>193.71971151273544</v>
      </c>
      <c r="C1353">
        <v>6.3442101931735259E-2</v>
      </c>
      <c r="D1353">
        <v>88.327537850157853</v>
      </c>
      <c r="E1353">
        <v>88.331504717265091</v>
      </c>
      <c r="F1353">
        <v>88.327537850157853</v>
      </c>
      <c r="G1353">
        <v>88.331504717265091</v>
      </c>
      <c r="H1353">
        <v>27.810000000000002</v>
      </c>
      <c r="I1353">
        <v>27.286164383561644</v>
      </c>
      <c r="J1353">
        <v>27.43</v>
      </c>
      <c r="K1353">
        <v>25.68</v>
      </c>
      <c r="L1353">
        <v>26.43</v>
      </c>
      <c r="M1353">
        <v>27.560000000000002</v>
      </c>
      <c r="N1353">
        <v>27.060000000000002</v>
      </c>
      <c r="O1353">
        <v>27.846164383561646</v>
      </c>
      <c r="P1353">
        <v>26.286164383561644</v>
      </c>
      <c r="Q1353">
        <v>25.37</v>
      </c>
      <c r="R1353">
        <v>-1.9797400000000001</v>
      </c>
      <c r="S1353">
        <v>-1.2234499999999999</v>
      </c>
      <c r="T1353">
        <v>58.679349999999999</v>
      </c>
      <c r="U1353">
        <v>-0.84691300000000003</v>
      </c>
      <c r="V1353">
        <v>-1.2293799999999999</v>
      </c>
      <c r="W1353">
        <v>-1.1293599999999999</v>
      </c>
      <c r="X1353">
        <v>61.470974726027393</v>
      </c>
      <c r="Y1353">
        <v>55.908279999999998</v>
      </c>
      <c r="Z1353">
        <v>56.264717808219174</v>
      </c>
      <c r="AA1353">
        <v>-0.85324599999999995</v>
      </c>
    </row>
    <row r="1354" spans="1:27" x14ac:dyDescent="0.25">
      <c r="A1354">
        <v>51.375999999999998</v>
      </c>
      <c r="B1354">
        <v>193.53968906402588</v>
      </c>
      <c r="C1354">
        <v>6.3383145956322551E-2</v>
      </c>
      <c r="D1354">
        <v>88.163257837295532</v>
      </c>
      <c r="E1354">
        <v>86.823436975479126</v>
      </c>
      <c r="F1354">
        <v>88.163257837295532</v>
      </c>
      <c r="G1354">
        <v>86.823436975479126</v>
      </c>
      <c r="H1354">
        <v>27.810000000000002</v>
      </c>
      <c r="I1354">
        <v>27.310000000000002</v>
      </c>
      <c r="J1354">
        <v>27.43</v>
      </c>
      <c r="K1354">
        <v>25.68</v>
      </c>
      <c r="L1354">
        <v>26.43</v>
      </c>
      <c r="M1354">
        <v>27.560000000000002</v>
      </c>
      <c r="N1354">
        <v>27.054193548387097</v>
      </c>
      <c r="O1354">
        <v>27.864193548387096</v>
      </c>
      <c r="P1354">
        <v>26.310000000000002</v>
      </c>
      <c r="Q1354">
        <v>25.37</v>
      </c>
      <c r="R1354">
        <v>-1.9797400000000001</v>
      </c>
      <c r="S1354">
        <v>-1.2234499999999999</v>
      </c>
      <c r="T1354">
        <v>58.679349999999999</v>
      </c>
      <c r="U1354">
        <v>-0.84691300000000003</v>
      </c>
      <c r="V1354">
        <v>-1.2293799999999999</v>
      </c>
      <c r="W1354">
        <v>-1.1293599999999999</v>
      </c>
      <c r="X1354">
        <v>61.370159999999991</v>
      </c>
      <c r="Y1354">
        <v>55.908279999999998</v>
      </c>
      <c r="Z1354">
        <v>56.365899999999996</v>
      </c>
      <c r="AA1354">
        <v>-0.85324599999999995</v>
      </c>
    </row>
    <row r="1355" spans="1:27" x14ac:dyDescent="0.25">
      <c r="A1355">
        <v>51.414000000000001</v>
      </c>
      <c r="B1355">
        <v>193.33975601196289</v>
      </c>
      <c r="C1355">
        <v>6.3317671418190002E-2</v>
      </c>
      <c r="D1355">
        <v>87.981029510498047</v>
      </c>
      <c r="E1355">
        <v>86.622918128967285</v>
      </c>
      <c r="F1355">
        <v>87.981029510498047</v>
      </c>
      <c r="G1355">
        <v>86.622918128967285</v>
      </c>
      <c r="H1355">
        <v>27.810000000000002</v>
      </c>
      <c r="I1355">
        <v>27.310000000000002</v>
      </c>
      <c r="J1355">
        <v>27.43</v>
      </c>
      <c r="K1355">
        <v>25.68</v>
      </c>
      <c r="L1355">
        <v>26.43</v>
      </c>
      <c r="M1355">
        <v>27.560000000000002</v>
      </c>
      <c r="N1355">
        <v>27.02967741935484</v>
      </c>
      <c r="O1355">
        <v>27.839677419354839</v>
      </c>
      <c r="P1355">
        <v>26.310000000000002</v>
      </c>
      <c r="Q1355">
        <v>25.37</v>
      </c>
      <c r="R1355">
        <v>-1.9797400000000001</v>
      </c>
      <c r="S1355">
        <v>-1.2234499999999999</v>
      </c>
      <c r="T1355">
        <v>58.679349999999999</v>
      </c>
      <c r="U1355">
        <v>-0.84691300000000003</v>
      </c>
      <c r="V1355">
        <v>-1.2293799999999999</v>
      </c>
      <c r="W1355">
        <v>-1.1293599999999999</v>
      </c>
      <c r="X1355">
        <v>61.370159999999991</v>
      </c>
      <c r="Y1355">
        <v>55.908279999999998</v>
      </c>
      <c r="Z1355">
        <v>56.365899999999996</v>
      </c>
      <c r="AA1355">
        <v>-0.85324599999999995</v>
      </c>
    </row>
    <row r="1356" spans="1:27" x14ac:dyDescent="0.25">
      <c r="A1356">
        <v>51.451999999999998</v>
      </c>
      <c r="B1356">
        <v>193.12439255487351</v>
      </c>
      <c r="C1356">
        <v>6.3247139964784899E-2</v>
      </c>
      <c r="D1356">
        <v>87.784928821382067</v>
      </c>
      <c r="E1356">
        <v>87.961907159714471</v>
      </c>
      <c r="F1356">
        <v>87.784928821382067</v>
      </c>
      <c r="G1356">
        <v>87.961907159714471</v>
      </c>
      <c r="H1356">
        <v>27.810000000000002</v>
      </c>
      <c r="I1356">
        <v>27.310000000000002</v>
      </c>
      <c r="J1356">
        <v>27.43</v>
      </c>
      <c r="K1356">
        <v>25.68</v>
      </c>
      <c r="L1356">
        <v>26.43</v>
      </c>
      <c r="M1356">
        <v>27.560000000000002</v>
      </c>
      <c r="N1356">
        <v>27.00516129032258</v>
      </c>
      <c r="O1356">
        <v>27.815161290322582</v>
      </c>
      <c r="P1356">
        <v>26.310000000000002</v>
      </c>
      <c r="Q1356">
        <v>25.37</v>
      </c>
      <c r="R1356">
        <v>-1.9797400000000001</v>
      </c>
      <c r="S1356">
        <v>-1.2234499999999999</v>
      </c>
      <c r="T1356">
        <v>58.679349999999999</v>
      </c>
      <c r="U1356">
        <v>-0.84691300000000003</v>
      </c>
      <c r="V1356">
        <v>-1.2293799999999999</v>
      </c>
      <c r="W1356">
        <v>-1.1293599999999999</v>
      </c>
      <c r="X1356">
        <v>61.370159999999991</v>
      </c>
      <c r="Y1356">
        <v>55.908279999999998</v>
      </c>
      <c r="Z1356">
        <v>56.365899999999996</v>
      </c>
      <c r="AA1356">
        <v>-0.85324599999999995</v>
      </c>
    </row>
    <row r="1357" spans="1:27" x14ac:dyDescent="0.25">
      <c r="A1357">
        <v>51.49</v>
      </c>
      <c r="B1357">
        <v>193.03287597656251</v>
      </c>
      <c r="C1357">
        <v>6.3217166066169742E-2</v>
      </c>
      <c r="D1357">
        <v>87.701682434082045</v>
      </c>
      <c r="E1357">
        <v>88.265998535156257</v>
      </c>
      <c r="F1357">
        <v>87.701682434082045</v>
      </c>
      <c r="G1357">
        <v>88.265998535156257</v>
      </c>
      <c r="H1357">
        <v>27.810000000000002</v>
      </c>
      <c r="I1357">
        <v>27.301219512195125</v>
      </c>
      <c r="J1357">
        <v>27.43</v>
      </c>
      <c r="K1357">
        <v>25.68</v>
      </c>
      <c r="L1357">
        <v>26.43</v>
      </c>
      <c r="M1357">
        <v>27.560000000000002</v>
      </c>
      <c r="N1357">
        <v>27</v>
      </c>
      <c r="O1357">
        <v>27.810000000000002</v>
      </c>
      <c r="P1357">
        <v>26.301219512195122</v>
      </c>
      <c r="Q1357">
        <v>25.37</v>
      </c>
      <c r="R1357">
        <v>-1.9797400000000001</v>
      </c>
      <c r="S1357">
        <v>-1.2234499999999999</v>
      </c>
      <c r="T1357">
        <v>58.679349999999999</v>
      </c>
      <c r="U1357">
        <v>-0.84691300000000003</v>
      </c>
      <c r="V1357">
        <v>-1.2293799999999999</v>
      </c>
      <c r="W1357">
        <v>-1.1293599999999999</v>
      </c>
      <c r="X1357">
        <v>61.370159999999991</v>
      </c>
      <c r="Y1357">
        <v>55.908279999999998</v>
      </c>
      <c r="Z1357">
        <v>56.365899999999996</v>
      </c>
      <c r="AA1357">
        <v>-0.85324599999999995</v>
      </c>
    </row>
    <row r="1358" spans="1:27" x14ac:dyDescent="0.25">
      <c r="A1358">
        <v>51.527999999999999</v>
      </c>
      <c r="B1358">
        <v>193.13224792480469</v>
      </c>
      <c r="C1358">
        <v>6.3249710947275162E-2</v>
      </c>
      <c r="D1358">
        <v>87.792110443115234</v>
      </c>
      <c r="E1358">
        <v>89.583332061767578</v>
      </c>
      <c r="F1358">
        <v>87.792110443115234</v>
      </c>
      <c r="G1358">
        <v>89.583332061767578</v>
      </c>
      <c r="H1358">
        <v>27.810000000000002</v>
      </c>
      <c r="I1358">
        <v>27.29009756097561</v>
      </c>
      <c r="J1358">
        <v>27.43</v>
      </c>
      <c r="K1358">
        <v>25.68</v>
      </c>
      <c r="L1358">
        <v>26.43</v>
      </c>
      <c r="M1358">
        <v>27.560000000000002</v>
      </c>
      <c r="N1358">
        <v>27</v>
      </c>
      <c r="O1358">
        <v>27.810000000000002</v>
      </c>
      <c r="P1358">
        <v>26.29009756097561</v>
      </c>
      <c r="Q1358">
        <v>25.37</v>
      </c>
      <c r="R1358">
        <v>-1.9797400000000001</v>
      </c>
      <c r="S1358">
        <v>-1.2234499999999999</v>
      </c>
      <c r="T1358">
        <v>58.679349999999999</v>
      </c>
      <c r="U1358">
        <v>-0.84691300000000003</v>
      </c>
      <c r="V1358">
        <v>-1.2293799999999999</v>
      </c>
      <c r="W1358">
        <v>-1.1293599999999999</v>
      </c>
      <c r="X1358">
        <v>61.370159999999991</v>
      </c>
      <c r="Y1358">
        <v>55.908279999999998</v>
      </c>
      <c r="Z1358">
        <v>56.365899999999996</v>
      </c>
      <c r="AA1358">
        <v>-0.85324599999999995</v>
      </c>
    </row>
    <row r="1359" spans="1:27" x14ac:dyDescent="0.25">
      <c r="A1359">
        <v>51.566000000000003</v>
      </c>
      <c r="B1359">
        <v>193.23161987304687</v>
      </c>
      <c r="C1359">
        <v>6.3282255828380582E-2</v>
      </c>
      <c r="D1359">
        <v>87.882538452148452</v>
      </c>
      <c r="E1359">
        <v>90.900665588378914</v>
      </c>
      <c r="F1359">
        <v>87.882538452148452</v>
      </c>
      <c r="G1359">
        <v>90.900665588378914</v>
      </c>
      <c r="H1359">
        <v>27.810000000000002</v>
      </c>
      <c r="I1359">
        <v>27.278975609756095</v>
      </c>
      <c r="J1359">
        <v>27.43</v>
      </c>
      <c r="K1359">
        <v>25.68</v>
      </c>
      <c r="L1359">
        <v>26.43</v>
      </c>
      <c r="M1359">
        <v>27.560000000000002</v>
      </c>
      <c r="N1359">
        <v>27</v>
      </c>
      <c r="O1359">
        <v>27.810000000000002</v>
      </c>
      <c r="P1359">
        <v>26.278975609756099</v>
      </c>
      <c r="Q1359">
        <v>25.37</v>
      </c>
      <c r="R1359">
        <v>-1.9797400000000001</v>
      </c>
      <c r="S1359">
        <v>-1.2234499999999999</v>
      </c>
      <c r="T1359">
        <v>58.679349999999999</v>
      </c>
      <c r="U1359">
        <v>-0.84691300000000003</v>
      </c>
      <c r="V1359">
        <v>-1.2293799999999999</v>
      </c>
      <c r="W1359">
        <v>-1.1293599999999999</v>
      </c>
      <c r="X1359">
        <v>61.370159999999991</v>
      </c>
      <c r="Y1359">
        <v>55.908279999999998</v>
      </c>
      <c r="Z1359">
        <v>56.365899999999996</v>
      </c>
      <c r="AA1359">
        <v>-0.85324599999999995</v>
      </c>
    </row>
    <row r="1360" spans="1:27" x14ac:dyDescent="0.25">
      <c r="A1360">
        <v>51.603999999999999</v>
      </c>
      <c r="B1360">
        <v>193.30099066372577</v>
      </c>
      <c r="C1360">
        <v>6.330497545757513E-2</v>
      </c>
      <c r="D1360">
        <v>87.945703528393267</v>
      </c>
      <c r="E1360">
        <v>90.390229323814651</v>
      </c>
      <c r="F1360">
        <v>87.945703528393267</v>
      </c>
      <c r="G1360">
        <v>90.390229323814651</v>
      </c>
      <c r="H1360">
        <v>27.810000000000002</v>
      </c>
      <c r="I1360">
        <v>27.267853658536588</v>
      </c>
      <c r="J1360">
        <v>27.43</v>
      </c>
      <c r="K1360">
        <v>25.68</v>
      </c>
      <c r="L1360">
        <v>26.43</v>
      </c>
      <c r="M1360">
        <v>27.560000000000002</v>
      </c>
      <c r="N1360">
        <v>27</v>
      </c>
      <c r="O1360">
        <v>27.810000000000002</v>
      </c>
      <c r="P1360">
        <v>26.267853658536588</v>
      </c>
      <c r="Q1360">
        <v>25.37</v>
      </c>
      <c r="R1360">
        <v>-1.9797400000000001</v>
      </c>
      <c r="S1360">
        <v>-1.2234499999999999</v>
      </c>
      <c r="T1360">
        <v>58.679349999999999</v>
      </c>
      <c r="U1360">
        <v>-0.84691300000000003</v>
      </c>
      <c r="V1360">
        <v>-1.2293799999999999</v>
      </c>
      <c r="W1360">
        <v>-1.1293599999999999</v>
      </c>
      <c r="X1360">
        <v>61.370159999999991</v>
      </c>
      <c r="Y1360">
        <v>55.908279999999998</v>
      </c>
      <c r="Z1360">
        <v>56.365899999999996</v>
      </c>
      <c r="AA1360">
        <v>-0.85324599999999995</v>
      </c>
    </row>
    <row r="1361" spans="1:27" x14ac:dyDescent="0.25">
      <c r="A1361">
        <v>51.642000000000003</v>
      </c>
      <c r="B1361">
        <v>193.35651476629852</v>
      </c>
      <c r="C1361">
        <v>6.3323160355118507E-2</v>
      </c>
      <c r="D1361">
        <v>87.996285712581937</v>
      </c>
      <c r="E1361">
        <v>89.03620700178476</v>
      </c>
      <c r="F1361">
        <v>87.996285712581937</v>
      </c>
      <c r="G1361">
        <v>89.03620700178476</v>
      </c>
      <c r="H1361">
        <v>27.810000000000002</v>
      </c>
      <c r="I1361">
        <v>27.256731707317073</v>
      </c>
      <c r="J1361">
        <v>27.43</v>
      </c>
      <c r="K1361">
        <v>25.68</v>
      </c>
      <c r="L1361">
        <v>26.43</v>
      </c>
      <c r="M1361">
        <v>27.560000000000002</v>
      </c>
      <c r="N1361">
        <v>27</v>
      </c>
      <c r="O1361">
        <v>27.810000000000002</v>
      </c>
      <c r="P1361">
        <v>26.256731707317073</v>
      </c>
      <c r="Q1361">
        <v>25.37</v>
      </c>
      <c r="R1361">
        <v>-1.9797400000000001</v>
      </c>
      <c r="S1361">
        <v>-1.2234499999999999</v>
      </c>
      <c r="T1361">
        <v>58.679349999999999</v>
      </c>
      <c r="U1361">
        <v>-0.84691300000000003</v>
      </c>
      <c r="V1361">
        <v>-1.2293799999999999</v>
      </c>
      <c r="W1361">
        <v>-1.1293599999999999</v>
      </c>
      <c r="X1361">
        <v>61.370159999999991</v>
      </c>
      <c r="Y1361">
        <v>55.908279999999998</v>
      </c>
      <c r="Z1361">
        <v>56.365899999999996</v>
      </c>
      <c r="AA1361">
        <v>-0.85324599999999995</v>
      </c>
    </row>
    <row r="1362" spans="1:27" x14ac:dyDescent="0.25">
      <c r="A1362">
        <v>51.68</v>
      </c>
      <c r="B1362">
        <v>193.37842501126806</v>
      </c>
      <c r="C1362">
        <v>6.3330335685840025E-2</v>
      </c>
      <c r="D1362">
        <v>88.016246502216063</v>
      </c>
      <c r="E1362">
        <v>88.556409982534561</v>
      </c>
      <c r="F1362">
        <v>88.016246502216063</v>
      </c>
      <c r="G1362">
        <v>88.556409982534561</v>
      </c>
      <c r="H1362">
        <v>27.810000000000002</v>
      </c>
      <c r="I1362">
        <v>27.25</v>
      </c>
      <c r="J1362">
        <v>27.43</v>
      </c>
      <c r="K1362">
        <v>25.68</v>
      </c>
      <c r="L1362">
        <v>26.436176470588236</v>
      </c>
      <c r="M1362">
        <v>27.560000000000002</v>
      </c>
      <c r="N1362">
        <v>27.005294117647058</v>
      </c>
      <c r="O1362">
        <v>27.810000000000002</v>
      </c>
      <c r="P1362">
        <v>26.255294117647058</v>
      </c>
      <c r="Q1362">
        <v>25.37</v>
      </c>
      <c r="R1362">
        <v>-1.9797400000000001</v>
      </c>
      <c r="S1362">
        <v>-1.2234499999999999</v>
      </c>
      <c r="T1362">
        <v>58.679349999999999</v>
      </c>
      <c r="U1362">
        <v>-0.84691300000000003</v>
      </c>
      <c r="V1362">
        <v>-1.2293799999999999</v>
      </c>
      <c r="W1362">
        <v>-1.1293599999999999</v>
      </c>
      <c r="X1362">
        <v>61.370159999999991</v>
      </c>
      <c r="Y1362">
        <v>55.930420441176466</v>
      </c>
      <c r="Z1362">
        <v>56.365899999999996</v>
      </c>
      <c r="AA1362">
        <v>-0.85324599999999995</v>
      </c>
    </row>
    <row r="1363" spans="1:27" x14ac:dyDescent="0.25">
      <c r="A1363">
        <v>51.718000000000004</v>
      </c>
      <c r="B1363">
        <v>193.38885637822045</v>
      </c>
      <c r="C1363">
        <v>6.3333750169240796E-2</v>
      </c>
      <c r="D1363">
        <v>88.025771337611076</v>
      </c>
      <c r="E1363">
        <v>89.135622155575362</v>
      </c>
      <c r="F1363">
        <v>88.025771337611076</v>
      </c>
      <c r="G1363">
        <v>89.135622155575362</v>
      </c>
      <c r="H1363">
        <v>27.810000000000002</v>
      </c>
      <c r="I1363">
        <v>27.25</v>
      </c>
      <c r="J1363">
        <v>27.43</v>
      </c>
      <c r="K1363">
        <v>25.68</v>
      </c>
      <c r="L1363">
        <v>26.451823529411765</v>
      </c>
      <c r="M1363">
        <v>27.560000000000002</v>
      </c>
      <c r="N1363">
        <v>27.01870588235294</v>
      </c>
      <c r="O1363">
        <v>27.810000000000002</v>
      </c>
      <c r="P1363">
        <v>26.26870588235294</v>
      </c>
      <c r="Q1363">
        <v>25.37</v>
      </c>
      <c r="R1363">
        <v>-1.9797400000000001</v>
      </c>
      <c r="S1363">
        <v>-1.2234499999999999</v>
      </c>
      <c r="T1363">
        <v>58.679349999999999</v>
      </c>
      <c r="U1363">
        <v>-0.84691300000000003</v>
      </c>
      <c r="V1363">
        <v>-1.2293799999999999</v>
      </c>
      <c r="W1363">
        <v>-1.1293599999999999</v>
      </c>
      <c r="X1363">
        <v>61.370159999999991</v>
      </c>
      <c r="Y1363">
        <v>55.986509558823528</v>
      </c>
      <c r="Z1363">
        <v>56.365899999999996</v>
      </c>
      <c r="AA1363">
        <v>-0.85324599999999995</v>
      </c>
    </row>
    <row r="1364" spans="1:27" x14ac:dyDescent="0.25">
      <c r="A1364">
        <v>51.756</v>
      </c>
      <c r="B1364">
        <v>193.46796609427184</v>
      </c>
      <c r="C1364">
        <v>6.3359656918594853E-2</v>
      </c>
      <c r="D1364">
        <v>88.097896488568253</v>
      </c>
      <c r="E1364">
        <v>89.232315005236913</v>
      </c>
      <c r="F1364">
        <v>88.097896488568253</v>
      </c>
      <c r="G1364">
        <v>89.232315005236913</v>
      </c>
      <c r="H1364">
        <v>27.810000000000002</v>
      </c>
      <c r="I1364">
        <v>27.25</v>
      </c>
      <c r="J1364">
        <v>27.43</v>
      </c>
      <c r="K1364">
        <v>25.68</v>
      </c>
      <c r="L1364">
        <v>26.467470588235294</v>
      </c>
      <c r="M1364">
        <v>27.560000000000002</v>
      </c>
      <c r="N1364">
        <v>27.032117647058826</v>
      </c>
      <c r="O1364">
        <v>27.810000000000002</v>
      </c>
      <c r="P1364">
        <v>26.282117647058826</v>
      </c>
      <c r="Q1364">
        <v>25.37</v>
      </c>
      <c r="R1364">
        <v>-1.9797400000000001</v>
      </c>
      <c r="S1364">
        <v>-1.2234499999999999</v>
      </c>
      <c r="T1364">
        <v>58.679349999999999</v>
      </c>
      <c r="U1364">
        <v>-0.84691300000000003</v>
      </c>
      <c r="V1364">
        <v>-1.2293799999999999</v>
      </c>
      <c r="W1364">
        <v>-1.1293599999999999</v>
      </c>
      <c r="X1364">
        <v>61.370159999999991</v>
      </c>
      <c r="Y1364">
        <v>56.04259867647059</v>
      </c>
      <c r="Z1364">
        <v>56.365899999999996</v>
      </c>
      <c r="AA1364">
        <v>-0.85324599999999995</v>
      </c>
    </row>
    <row r="1365" spans="1:27" x14ac:dyDescent="0.25">
      <c r="A1365">
        <v>51.793999999999997</v>
      </c>
      <c r="B1365">
        <v>193.54707581032324</v>
      </c>
      <c r="C1365">
        <v>6.3385563667948924E-2</v>
      </c>
      <c r="D1365">
        <v>88.17002163952543</v>
      </c>
      <c r="E1365">
        <v>89.329007854898464</v>
      </c>
      <c r="F1365">
        <v>88.17002163952543</v>
      </c>
      <c r="G1365">
        <v>89.329007854898464</v>
      </c>
      <c r="H1365">
        <v>27.810000000000002</v>
      </c>
      <c r="I1365">
        <v>27.25</v>
      </c>
      <c r="J1365">
        <v>27.43</v>
      </c>
      <c r="K1365">
        <v>25.68</v>
      </c>
      <c r="L1365">
        <v>26.483117647058826</v>
      </c>
      <c r="M1365">
        <v>27.560000000000002</v>
      </c>
      <c r="N1365">
        <v>27.045529411764708</v>
      </c>
      <c r="O1365">
        <v>27.810000000000002</v>
      </c>
      <c r="P1365">
        <v>26.295529411764708</v>
      </c>
      <c r="Q1365">
        <v>25.37</v>
      </c>
      <c r="R1365">
        <v>-1.9797400000000001</v>
      </c>
      <c r="S1365">
        <v>-1.2234499999999999</v>
      </c>
      <c r="T1365">
        <v>58.679349999999999</v>
      </c>
      <c r="U1365">
        <v>-0.84691300000000003</v>
      </c>
      <c r="V1365">
        <v>-1.2293799999999999</v>
      </c>
      <c r="W1365">
        <v>-1.1293599999999999</v>
      </c>
      <c r="X1365">
        <v>61.370159999999991</v>
      </c>
      <c r="Y1365">
        <v>56.098687794117652</v>
      </c>
      <c r="Z1365">
        <v>56.365899999999996</v>
      </c>
      <c r="AA1365">
        <v>-0.85324599999999995</v>
      </c>
    </row>
    <row r="1366" spans="1:27" x14ac:dyDescent="0.25">
      <c r="A1366">
        <v>51.832000000000001</v>
      </c>
      <c r="B1366">
        <v>193.62618552637466</v>
      </c>
      <c r="C1366">
        <v>6.3411470417302981E-2</v>
      </c>
      <c r="D1366">
        <v>88.242146790482622</v>
      </c>
      <c r="E1366">
        <v>89.425700704560015</v>
      </c>
      <c r="F1366">
        <v>88.242146790482622</v>
      </c>
      <c r="G1366">
        <v>89.425700704560015</v>
      </c>
      <c r="H1366">
        <v>27.810000000000002</v>
      </c>
      <c r="I1366">
        <v>27.25</v>
      </c>
      <c r="J1366">
        <v>27.43</v>
      </c>
      <c r="K1366">
        <v>25.68</v>
      </c>
      <c r="L1366">
        <v>26.498764705882355</v>
      </c>
      <c r="M1366">
        <v>27.560000000000002</v>
      </c>
      <c r="N1366">
        <v>27.05894117647059</v>
      </c>
      <c r="O1366">
        <v>27.810000000000002</v>
      </c>
      <c r="P1366">
        <v>26.30894117647059</v>
      </c>
      <c r="Q1366">
        <v>25.37</v>
      </c>
      <c r="R1366">
        <v>-1.9797400000000001</v>
      </c>
      <c r="S1366">
        <v>-1.2234499999999999</v>
      </c>
      <c r="T1366">
        <v>58.679349999999999</v>
      </c>
      <c r="U1366">
        <v>-0.84691300000000003</v>
      </c>
      <c r="V1366">
        <v>-1.2293799999999999</v>
      </c>
      <c r="W1366">
        <v>-1.1293599999999999</v>
      </c>
      <c r="X1366">
        <v>61.370159999999991</v>
      </c>
      <c r="Y1366">
        <v>56.154776911764706</v>
      </c>
      <c r="Z1366">
        <v>56.365899999999996</v>
      </c>
      <c r="AA1366">
        <v>-0.85324599999999995</v>
      </c>
    </row>
    <row r="1367" spans="1:27" x14ac:dyDescent="0.25">
      <c r="A1367">
        <v>51.87</v>
      </c>
      <c r="B1367">
        <v>193.61890869140626</v>
      </c>
      <c r="C1367">
        <v>6.3409089545408887E-2</v>
      </c>
      <c r="D1367">
        <v>88.235504150390625</v>
      </c>
      <c r="E1367">
        <v>89.122224426269526</v>
      </c>
      <c r="F1367">
        <v>88.235504150390625</v>
      </c>
      <c r="G1367">
        <v>89.122224426269526</v>
      </c>
      <c r="H1367">
        <v>27.810000000000002</v>
      </c>
      <c r="I1367">
        <v>27.25</v>
      </c>
      <c r="J1367">
        <v>27.43</v>
      </c>
      <c r="K1367">
        <v>25.68</v>
      </c>
      <c r="L1367">
        <v>26.477522935779817</v>
      </c>
      <c r="M1367">
        <v>27.560000000000002</v>
      </c>
      <c r="N1367">
        <v>27.060000000000002</v>
      </c>
      <c r="O1367">
        <v>27.810000000000002</v>
      </c>
      <c r="P1367">
        <v>26.310000000000002</v>
      </c>
      <c r="Q1367">
        <v>25.37</v>
      </c>
      <c r="R1367">
        <v>-1.9797400000000001</v>
      </c>
      <c r="S1367">
        <v>-1.2234499999999999</v>
      </c>
      <c r="T1367">
        <v>58.679349999999999</v>
      </c>
      <c r="U1367">
        <v>-0.84691300000000003</v>
      </c>
      <c r="V1367">
        <v>-1.2293799999999999</v>
      </c>
      <c r="W1367">
        <v>-1.1293599999999999</v>
      </c>
      <c r="X1367">
        <v>61.370159999999991</v>
      </c>
      <c r="Y1367">
        <v>56.078632752293572</v>
      </c>
      <c r="Z1367">
        <v>56.365899999999996</v>
      </c>
      <c r="AA1367">
        <v>-0.85324599999999995</v>
      </c>
    </row>
    <row r="1368" spans="1:27" x14ac:dyDescent="0.25">
      <c r="A1368">
        <v>51.908000000000001</v>
      </c>
      <c r="B1368">
        <v>193.60422729492188</v>
      </c>
      <c r="C1368">
        <v>6.3404284020264948E-2</v>
      </c>
      <c r="D1368">
        <v>88.222109985351551</v>
      </c>
      <c r="E1368">
        <v>88.78444793701172</v>
      </c>
      <c r="F1368">
        <v>88.222109985351551</v>
      </c>
      <c r="G1368">
        <v>88.78444793701172</v>
      </c>
      <c r="H1368">
        <v>27.810000000000002</v>
      </c>
      <c r="I1368">
        <v>27.25</v>
      </c>
      <c r="J1368">
        <v>27.43</v>
      </c>
      <c r="K1368">
        <v>25.68</v>
      </c>
      <c r="L1368">
        <v>26.453119266055047</v>
      </c>
      <c r="M1368">
        <v>27.560000000000002</v>
      </c>
      <c r="N1368">
        <v>27.060000000000002</v>
      </c>
      <c r="O1368">
        <v>27.810000000000002</v>
      </c>
      <c r="P1368">
        <v>26.310000000000002</v>
      </c>
      <c r="Q1368">
        <v>25.37</v>
      </c>
      <c r="R1368">
        <v>-1.9797400000000001</v>
      </c>
      <c r="S1368">
        <v>-1.2234499999999999</v>
      </c>
      <c r="T1368">
        <v>58.679349999999999</v>
      </c>
      <c r="U1368">
        <v>-0.84691300000000003</v>
      </c>
      <c r="V1368">
        <v>-1.2293799999999999</v>
      </c>
      <c r="W1368">
        <v>-1.1293599999999999</v>
      </c>
      <c r="X1368">
        <v>61.370159999999991</v>
      </c>
      <c r="Y1368">
        <v>55.991154311926607</v>
      </c>
      <c r="Z1368">
        <v>56.365899999999996</v>
      </c>
      <c r="AA1368">
        <v>-0.85324599999999995</v>
      </c>
    </row>
    <row r="1369" spans="1:27" x14ac:dyDescent="0.25">
      <c r="A1369">
        <v>51.945999999999998</v>
      </c>
      <c r="B1369">
        <v>193.56091308593747</v>
      </c>
      <c r="C1369">
        <v>6.3390095904469493E-2</v>
      </c>
      <c r="D1369">
        <v>88.182595825195307</v>
      </c>
      <c r="E1369">
        <v>86.538335800170898</v>
      </c>
      <c r="F1369">
        <v>88.182595825195307</v>
      </c>
      <c r="G1369">
        <v>86.538335800170898</v>
      </c>
      <c r="H1369">
        <v>27.810000000000002</v>
      </c>
      <c r="I1369">
        <v>27.25</v>
      </c>
      <c r="J1369">
        <v>27.428928571428571</v>
      </c>
      <c r="K1369">
        <v>25.68</v>
      </c>
      <c r="L1369">
        <v>26.43</v>
      </c>
      <c r="M1369">
        <v>27.560000000000002</v>
      </c>
      <c r="N1369">
        <v>27.060000000000002</v>
      </c>
      <c r="O1369">
        <v>27.810000000000002</v>
      </c>
      <c r="P1369">
        <v>26.308928571428574</v>
      </c>
      <c r="Q1369">
        <v>25.37</v>
      </c>
      <c r="R1369">
        <v>-1.9797400000000001</v>
      </c>
      <c r="S1369">
        <v>-1.2234499999999999</v>
      </c>
      <c r="T1369">
        <v>58.679349999999999</v>
      </c>
      <c r="U1369">
        <v>-0.84691300000000003</v>
      </c>
      <c r="V1369">
        <v>-1.2293799999999999</v>
      </c>
      <c r="W1369">
        <v>-1.1293599999999999</v>
      </c>
      <c r="X1369">
        <v>61.370159999999991</v>
      </c>
      <c r="Y1369">
        <v>55.908279999999998</v>
      </c>
      <c r="Z1369">
        <v>56.361351785714284</v>
      </c>
      <c r="AA1369">
        <v>-0.85324599999999995</v>
      </c>
    </row>
    <row r="1370" spans="1:27" x14ac:dyDescent="0.25">
      <c r="A1370">
        <v>51.984000000000002</v>
      </c>
      <c r="B1370">
        <v>193.70123291015625</v>
      </c>
      <c r="C1370">
        <v>6.3436053693294525E-2</v>
      </c>
      <c r="D1370">
        <v>88.310623168945313</v>
      </c>
      <c r="E1370">
        <v>90.433334350585938</v>
      </c>
      <c r="F1370">
        <v>88.310623168945313</v>
      </c>
      <c r="G1370">
        <v>90.433334350585938</v>
      </c>
      <c r="H1370">
        <v>27.810000000000002</v>
      </c>
      <c r="I1370">
        <v>27.25</v>
      </c>
      <c r="J1370">
        <v>27.408571428571427</v>
      </c>
      <c r="K1370">
        <v>25.68</v>
      </c>
      <c r="L1370">
        <v>26.43</v>
      </c>
      <c r="M1370">
        <v>27.560000000000002</v>
      </c>
      <c r="N1370">
        <v>27.060000000000002</v>
      </c>
      <c r="O1370">
        <v>27.810000000000002</v>
      </c>
      <c r="P1370">
        <v>26.28857142857143</v>
      </c>
      <c r="Q1370">
        <v>25.37</v>
      </c>
      <c r="R1370">
        <v>-1.9797400000000001</v>
      </c>
      <c r="S1370">
        <v>-1.2234499999999999</v>
      </c>
      <c r="T1370">
        <v>58.679349999999999</v>
      </c>
      <c r="U1370">
        <v>-0.84691300000000003</v>
      </c>
      <c r="V1370">
        <v>-1.2293799999999999</v>
      </c>
      <c r="W1370">
        <v>-1.1293599999999999</v>
      </c>
      <c r="X1370">
        <v>61.370159999999991</v>
      </c>
      <c r="Y1370">
        <v>55.908279999999998</v>
      </c>
      <c r="Z1370">
        <v>56.274935714285704</v>
      </c>
      <c r="AA1370">
        <v>-0.85324599999999995</v>
      </c>
    </row>
    <row r="1371" spans="1:27" x14ac:dyDescent="0.25">
      <c r="A1371">
        <v>52.021999999999998</v>
      </c>
      <c r="B1371">
        <v>193.65228186713324</v>
      </c>
      <c r="C1371">
        <v>6.3420020043849945E-2</v>
      </c>
      <c r="D1371">
        <v>88.26596238878038</v>
      </c>
      <c r="E1371">
        <v>88.780559115939667</v>
      </c>
      <c r="F1371">
        <v>88.26596238878038</v>
      </c>
      <c r="G1371">
        <v>88.780559115939667</v>
      </c>
      <c r="H1371">
        <v>27.810000000000002</v>
      </c>
      <c r="I1371">
        <v>27.25</v>
      </c>
      <c r="J1371">
        <v>27.388214285714287</v>
      </c>
      <c r="K1371">
        <v>25.68</v>
      </c>
      <c r="L1371">
        <v>26.43</v>
      </c>
      <c r="M1371">
        <v>27.560000000000002</v>
      </c>
      <c r="N1371">
        <v>27.060000000000002</v>
      </c>
      <c r="O1371">
        <v>27.810000000000002</v>
      </c>
      <c r="P1371">
        <v>26.268214285714286</v>
      </c>
      <c r="Q1371">
        <v>25.37</v>
      </c>
      <c r="R1371">
        <v>-1.9797400000000001</v>
      </c>
      <c r="S1371">
        <v>-1.2234499999999999</v>
      </c>
      <c r="T1371">
        <v>58.679349999999999</v>
      </c>
      <c r="U1371">
        <v>-0.84691300000000003</v>
      </c>
      <c r="V1371">
        <v>-1.2293799999999999</v>
      </c>
      <c r="W1371">
        <v>-1.1293599999999999</v>
      </c>
      <c r="X1371">
        <v>61.370159999999991</v>
      </c>
      <c r="Y1371">
        <v>55.908279999999998</v>
      </c>
      <c r="Z1371">
        <v>56.188519642857145</v>
      </c>
      <c r="AA1371">
        <v>-0.85324599999999995</v>
      </c>
    </row>
    <row r="1372" spans="1:27" x14ac:dyDescent="0.25">
      <c r="A1372">
        <v>52.06</v>
      </c>
      <c r="B1372">
        <v>193.57330714634486</v>
      </c>
      <c r="C1372">
        <v>6.3394159504345488E-2</v>
      </c>
      <c r="D1372">
        <v>88.193916538783483</v>
      </c>
      <c r="E1372">
        <v>88.07904554094587</v>
      </c>
      <c r="F1372">
        <v>88.193916538783483</v>
      </c>
      <c r="G1372">
        <v>88.07904554094587</v>
      </c>
      <c r="H1372">
        <v>27.810000000000002</v>
      </c>
      <c r="I1372">
        <v>27.25</v>
      </c>
      <c r="J1372">
        <v>27.372376237623762</v>
      </c>
      <c r="K1372">
        <v>25.68</v>
      </c>
      <c r="L1372">
        <v>26.43</v>
      </c>
      <c r="M1372">
        <v>27.560000000000002</v>
      </c>
      <c r="N1372">
        <v>27.060000000000002</v>
      </c>
      <c r="O1372">
        <v>27.812376237623766</v>
      </c>
      <c r="P1372">
        <v>26.252376237623764</v>
      </c>
      <c r="Q1372">
        <v>25.37</v>
      </c>
      <c r="R1372">
        <v>-1.9797400000000001</v>
      </c>
      <c r="S1372">
        <v>-1.2234499999999999</v>
      </c>
      <c r="T1372">
        <v>58.679349999999999</v>
      </c>
      <c r="U1372">
        <v>-0.84691300000000003</v>
      </c>
      <c r="V1372">
        <v>-1.2293799999999999</v>
      </c>
      <c r="W1372">
        <v>-1.1293599999999999</v>
      </c>
      <c r="X1372">
        <v>61.370159999999991</v>
      </c>
      <c r="Y1372">
        <v>55.915449285714281</v>
      </c>
      <c r="Z1372">
        <v>56.118477142857138</v>
      </c>
      <c r="AA1372">
        <v>-0.85324599999999995</v>
      </c>
    </row>
    <row r="1373" spans="1:27" x14ac:dyDescent="0.25">
      <c r="A1373">
        <v>52.097999999999999</v>
      </c>
      <c r="B1373">
        <v>193.55426915486652</v>
      </c>
      <c r="C1373">
        <v>6.3387922321756676E-2</v>
      </c>
      <c r="D1373">
        <v>88.176553726196289</v>
      </c>
      <c r="E1373">
        <v>87.487500190734863</v>
      </c>
      <c r="F1373">
        <v>88.176553726196289</v>
      </c>
      <c r="G1373">
        <v>87.487500190734863</v>
      </c>
      <c r="H1373">
        <v>27.810000000000002</v>
      </c>
      <c r="I1373">
        <v>27.25</v>
      </c>
      <c r="J1373">
        <v>27.394950495049507</v>
      </c>
      <c r="K1373">
        <v>25.68</v>
      </c>
      <c r="L1373">
        <v>26.43</v>
      </c>
      <c r="M1373">
        <v>27.560000000000002</v>
      </c>
      <c r="N1373">
        <v>27.060000000000002</v>
      </c>
      <c r="O1373">
        <v>27.834950495049512</v>
      </c>
      <c r="P1373">
        <v>26.274950495049509</v>
      </c>
      <c r="Q1373">
        <v>25.37</v>
      </c>
      <c r="R1373">
        <v>-1.9797400000000001</v>
      </c>
      <c r="S1373">
        <v>-1.2234499999999999</v>
      </c>
      <c r="T1373">
        <v>58.679349999999999</v>
      </c>
      <c r="U1373">
        <v>-0.84691300000000003</v>
      </c>
      <c r="V1373">
        <v>-1.2293799999999999</v>
      </c>
      <c r="W1373">
        <v>-1.1293599999999999</v>
      </c>
      <c r="X1373">
        <v>61.370159999999991</v>
      </c>
      <c r="Y1373">
        <v>55.983557500000003</v>
      </c>
      <c r="Z1373">
        <v>56.187609999999992</v>
      </c>
      <c r="AA1373">
        <v>-0.85324599999999995</v>
      </c>
    </row>
    <row r="1374" spans="1:27" x14ac:dyDescent="0.25">
      <c r="A1374">
        <v>52.136000000000003</v>
      </c>
      <c r="B1374">
        <v>193.45715470747513</v>
      </c>
      <c r="C1374">
        <v>6.3356117768721146E-2</v>
      </c>
      <c r="D1374">
        <v>88.08799188787286</v>
      </c>
      <c r="E1374">
        <v>87.254545731977984</v>
      </c>
      <c r="F1374">
        <v>88.08799188787286</v>
      </c>
      <c r="G1374">
        <v>87.254545731977984</v>
      </c>
      <c r="H1374">
        <v>27.810000000000002</v>
      </c>
      <c r="I1374">
        <v>27.25</v>
      </c>
      <c r="J1374">
        <v>27.417524752475249</v>
      </c>
      <c r="K1374">
        <v>25.68</v>
      </c>
      <c r="L1374">
        <v>26.43</v>
      </c>
      <c r="M1374">
        <v>27.560000000000002</v>
      </c>
      <c r="N1374">
        <v>27.060000000000002</v>
      </c>
      <c r="O1374">
        <v>27.85752475247525</v>
      </c>
      <c r="P1374">
        <v>26.297524752475251</v>
      </c>
      <c r="Q1374">
        <v>25.37</v>
      </c>
      <c r="R1374">
        <v>-1.9797400000000001</v>
      </c>
      <c r="S1374">
        <v>-1.2234499999999999</v>
      </c>
      <c r="T1374">
        <v>58.679349999999999</v>
      </c>
      <c r="U1374">
        <v>-0.84691300000000003</v>
      </c>
      <c r="V1374">
        <v>-1.2293799999999999</v>
      </c>
      <c r="W1374">
        <v>-1.1293599999999999</v>
      </c>
      <c r="X1374">
        <v>61.370159999999991</v>
      </c>
      <c r="Y1374">
        <v>56.051665714285711</v>
      </c>
      <c r="Z1374">
        <v>56.256742857142854</v>
      </c>
      <c r="AA1374">
        <v>-0.85324599999999995</v>
      </c>
    </row>
    <row r="1375" spans="1:27" x14ac:dyDescent="0.25">
      <c r="A1375">
        <v>52.173999999999999</v>
      </c>
      <c r="B1375">
        <v>193.43101344964444</v>
      </c>
      <c r="C1375">
        <v>6.3347553786558986E-2</v>
      </c>
      <c r="D1375">
        <v>88.064165164262818</v>
      </c>
      <c r="E1375">
        <v>86.947436210436706</v>
      </c>
      <c r="F1375">
        <v>88.064165164262818</v>
      </c>
      <c r="G1375">
        <v>86.947436210436706</v>
      </c>
      <c r="H1375">
        <v>27.810000000000002</v>
      </c>
      <c r="I1375">
        <v>27.25</v>
      </c>
      <c r="J1375">
        <v>27.43</v>
      </c>
      <c r="K1375">
        <v>25.68</v>
      </c>
      <c r="L1375">
        <v>26.437531645569621</v>
      </c>
      <c r="M1375">
        <v>27.560000000000002</v>
      </c>
      <c r="N1375">
        <v>27.060000000000002</v>
      </c>
      <c r="O1375">
        <v>27.87</v>
      </c>
      <c r="P1375">
        <v>26.310000000000002</v>
      </c>
      <c r="Q1375">
        <v>25.37</v>
      </c>
      <c r="R1375">
        <v>-1.9797400000000001</v>
      </c>
      <c r="S1375">
        <v>-1.2234499999999999</v>
      </c>
      <c r="T1375">
        <v>58.679349999999999</v>
      </c>
      <c r="U1375">
        <v>-0.84691300000000003</v>
      </c>
      <c r="V1375">
        <v>-1.2293799999999999</v>
      </c>
      <c r="W1375">
        <v>-1.1293599999999999</v>
      </c>
      <c r="X1375">
        <v>61.370159999999991</v>
      </c>
      <c r="Y1375">
        <v>56.119773928571433</v>
      </c>
      <c r="Z1375">
        <v>56.325875714285708</v>
      </c>
      <c r="AA1375">
        <v>-0.85324599999999995</v>
      </c>
    </row>
    <row r="1376" spans="1:27" x14ac:dyDescent="0.25">
      <c r="A1376">
        <v>52.212000000000003</v>
      </c>
      <c r="B1376">
        <v>193.54619445800782</v>
      </c>
      <c r="C1376">
        <v>6.3385276496410375E-2</v>
      </c>
      <c r="D1376">
        <v>88.169189453125</v>
      </c>
      <c r="E1376">
        <v>88.063336181640622</v>
      </c>
      <c r="F1376">
        <v>88.169189453125</v>
      </c>
      <c r="G1376">
        <v>88.063336181640622</v>
      </c>
      <c r="H1376">
        <v>27.810000000000002</v>
      </c>
      <c r="I1376">
        <v>27.25</v>
      </c>
      <c r="J1376">
        <v>27.43</v>
      </c>
      <c r="K1376">
        <v>25.68</v>
      </c>
      <c r="L1376">
        <v>26.454367088607594</v>
      </c>
      <c r="M1376">
        <v>27.560000000000002</v>
      </c>
      <c r="N1376">
        <v>27.060000000000002</v>
      </c>
      <c r="O1376">
        <v>27.87</v>
      </c>
      <c r="P1376">
        <v>26.310000000000002</v>
      </c>
      <c r="Q1376">
        <v>25.37</v>
      </c>
      <c r="R1376">
        <v>-1.9797400000000001</v>
      </c>
      <c r="S1376">
        <v>-1.2234499999999999</v>
      </c>
      <c r="T1376">
        <v>58.679349999999999</v>
      </c>
      <c r="U1376">
        <v>-0.84691300000000003</v>
      </c>
      <c r="V1376">
        <v>-1.2293799999999999</v>
      </c>
      <c r="W1376">
        <v>-1.1293599999999999</v>
      </c>
      <c r="X1376">
        <v>61.370159999999991</v>
      </c>
      <c r="Y1376">
        <v>56.159205</v>
      </c>
      <c r="Z1376">
        <v>56.365899999999996</v>
      </c>
      <c r="AA1376">
        <v>-0.85324599999999995</v>
      </c>
    </row>
    <row r="1377" spans="1:27" x14ac:dyDescent="0.25">
      <c r="A1377">
        <v>52.25</v>
      </c>
      <c r="B1377">
        <v>193.78836568196616</v>
      </c>
      <c r="C1377">
        <v>6.3464586105611592E-2</v>
      </c>
      <c r="D1377">
        <v>88.390167236328125</v>
      </c>
      <c r="E1377">
        <v>88.805558098687072</v>
      </c>
      <c r="F1377">
        <v>88.390167236328125</v>
      </c>
      <c r="G1377">
        <v>88.805558098687072</v>
      </c>
      <c r="H1377">
        <v>27.810000000000002</v>
      </c>
      <c r="I1377">
        <v>27.25</v>
      </c>
      <c r="J1377">
        <v>27.43</v>
      </c>
      <c r="K1377">
        <v>25.68</v>
      </c>
      <c r="L1377">
        <v>26.47120253164557</v>
      </c>
      <c r="M1377">
        <v>27.560000000000002</v>
      </c>
      <c r="N1377">
        <v>27.060000000000002</v>
      </c>
      <c r="O1377">
        <v>27.87</v>
      </c>
      <c r="P1377">
        <v>26.310000000000002</v>
      </c>
      <c r="Q1377">
        <v>25.37</v>
      </c>
      <c r="R1377">
        <v>-1.9797400000000001</v>
      </c>
      <c r="S1377">
        <v>-1.2234499999999999</v>
      </c>
      <c r="T1377">
        <v>58.679349999999999</v>
      </c>
      <c r="U1377">
        <v>-0.84691300000000003</v>
      </c>
      <c r="V1377">
        <v>-1.2293799999999999</v>
      </c>
      <c r="W1377">
        <v>-1.1293599999999999</v>
      </c>
      <c r="X1377">
        <v>61.370159999999991</v>
      </c>
      <c r="Y1377">
        <v>56.159205</v>
      </c>
      <c r="Z1377">
        <v>56.365899999999996</v>
      </c>
      <c r="AA1377">
        <v>-0.85324599999999995</v>
      </c>
    </row>
    <row r="1378" spans="1:27" x14ac:dyDescent="0.25">
      <c r="A1378">
        <v>52.287999999999997</v>
      </c>
      <c r="B1378">
        <v>193.82089900970459</v>
      </c>
      <c r="C1378">
        <v>6.3475241418927908E-2</v>
      </c>
      <c r="D1378">
        <v>88.419875621795654</v>
      </c>
      <c r="E1378">
        <v>88.364584445953369</v>
      </c>
      <c r="F1378">
        <v>88.419875621795654</v>
      </c>
      <c r="G1378">
        <v>88.364584445953369</v>
      </c>
      <c r="H1378">
        <v>27.810000000000002</v>
      </c>
      <c r="I1378">
        <v>27.25</v>
      </c>
      <c r="J1378">
        <v>27.43</v>
      </c>
      <c r="K1378">
        <v>25.68</v>
      </c>
      <c r="L1378">
        <v>26.488037974683543</v>
      </c>
      <c r="M1378">
        <v>27.560000000000002</v>
      </c>
      <c r="N1378">
        <v>27.060000000000002</v>
      </c>
      <c r="O1378">
        <v>27.87</v>
      </c>
      <c r="P1378">
        <v>26.310000000000002</v>
      </c>
      <c r="Q1378">
        <v>25.37</v>
      </c>
      <c r="R1378">
        <v>-1.9797400000000001</v>
      </c>
      <c r="S1378">
        <v>-1.2234499999999999</v>
      </c>
      <c r="T1378">
        <v>58.679349999999999</v>
      </c>
      <c r="U1378">
        <v>-0.84691300000000003</v>
      </c>
      <c r="V1378">
        <v>-1.2293799999999999</v>
      </c>
      <c r="W1378">
        <v>-1.1293599999999999</v>
      </c>
      <c r="X1378">
        <v>61.370159999999991</v>
      </c>
      <c r="Y1378">
        <v>56.159205</v>
      </c>
      <c r="Z1378">
        <v>56.365899999999996</v>
      </c>
      <c r="AA1378">
        <v>-0.85324599999999995</v>
      </c>
    </row>
    <row r="1379" spans="1:27" x14ac:dyDescent="0.25">
      <c r="A1379">
        <v>52.326000000000001</v>
      </c>
      <c r="B1379">
        <v>193.81058428364415</v>
      </c>
      <c r="C1379">
        <v>6.3471863106373816E-2</v>
      </c>
      <c r="D1379">
        <v>88.410460687452741</v>
      </c>
      <c r="E1379">
        <v>87.894621079967862</v>
      </c>
      <c r="F1379">
        <v>88.410460687452741</v>
      </c>
      <c r="G1379">
        <v>87.894621079967862</v>
      </c>
      <c r="H1379">
        <v>27.810000000000002</v>
      </c>
      <c r="I1379">
        <v>27.25</v>
      </c>
      <c r="J1379">
        <v>27.43</v>
      </c>
      <c r="K1379">
        <v>25.675217391304347</v>
      </c>
      <c r="L1379">
        <v>26.494420289855071</v>
      </c>
      <c r="M1379">
        <v>27.560000000000002</v>
      </c>
      <c r="N1379">
        <v>27.055217391304346</v>
      </c>
      <c r="O1379">
        <v>27.865217391304348</v>
      </c>
      <c r="P1379">
        <v>26.310000000000002</v>
      </c>
      <c r="Q1379">
        <v>25.37</v>
      </c>
      <c r="R1379">
        <v>-1.9797400000000001</v>
      </c>
      <c r="S1379">
        <v>-1.2234499999999999</v>
      </c>
      <c r="T1379">
        <v>58.679349999999999</v>
      </c>
      <c r="U1379">
        <v>-0.84691300000000003</v>
      </c>
      <c r="V1379">
        <v>-1.2293799999999999</v>
      </c>
      <c r="W1379">
        <v>-1.1293599999999999</v>
      </c>
      <c r="X1379">
        <v>61.370159999999991</v>
      </c>
      <c r="Y1379">
        <v>56.159205</v>
      </c>
      <c r="Z1379">
        <v>56.365899999999996</v>
      </c>
      <c r="AA1379">
        <v>-0.85324599999999995</v>
      </c>
    </row>
    <row r="1380" spans="1:27" x14ac:dyDescent="0.25">
      <c r="A1380">
        <v>52.363999999999997</v>
      </c>
      <c r="B1380">
        <v>193.82741938795999</v>
      </c>
      <c r="C1380">
        <v>6.3477377120022466E-2</v>
      </c>
      <c r="D1380">
        <v>88.425841215614952</v>
      </c>
      <c r="E1380">
        <v>89.503424172089481</v>
      </c>
      <c r="F1380">
        <v>88.425841215614952</v>
      </c>
      <c r="G1380">
        <v>89.503424172089481</v>
      </c>
      <c r="H1380">
        <v>27.810000000000002</v>
      </c>
      <c r="I1380">
        <v>27.25</v>
      </c>
      <c r="J1380">
        <v>27.43</v>
      </c>
      <c r="K1380">
        <v>25.658695652173911</v>
      </c>
      <c r="L1380">
        <v>26.475144927536231</v>
      </c>
      <c r="M1380">
        <v>27.560000000000002</v>
      </c>
      <c r="N1380">
        <v>27.038695652173914</v>
      </c>
      <c r="O1380">
        <v>27.848695652173916</v>
      </c>
      <c r="P1380">
        <v>26.310000000000002</v>
      </c>
      <c r="Q1380">
        <v>25.37</v>
      </c>
      <c r="R1380">
        <v>-1.9797400000000001</v>
      </c>
      <c r="S1380">
        <v>-1.2234499999999999</v>
      </c>
      <c r="T1380">
        <v>58.679349999999999</v>
      </c>
      <c r="U1380">
        <v>-0.84691300000000003</v>
      </c>
      <c r="V1380">
        <v>-1.2293799999999999</v>
      </c>
      <c r="W1380">
        <v>-1.1293599999999999</v>
      </c>
      <c r="X1380">
        <v>61.370159999999991</v>
      </c>
      <c r="Y1380">
        <v>56.159205</v>
      </c>
      <c r="Z1380">
        <v>56.365899999999996</v>
      </c>
      <c r="AA1380">
        <v>-0.85324599999999995</v>
      </c>
    </row>
    <row r="1381" spans="1:27" x14ac:dyDescent="0.25">
      <c r="A1381">
        <v>52.402000000000001</v>
      </c>
      <c r="B1381">
        <v>193.87412040924357</v>
      </c>
      <c r="C1381">
        <v>6.3492671003408524E-2</v>
      </c>
      <c r="D1381">
        <v>88.468505075044732</v>
      </c>
      <c r="E1381">
        <v>89.0180679036078</v>
      </c>
      <c r="F1381">
        <v>88.468505075044732</v>
      </c>
      <c r="G1381">
        <v>89.0180679036078</v>
      </c>
      <c r="H1381">
        <v>27.810000000000002</v>
      </c>
      <c r="I1381">
        <v>27.25</v>
      </c>
      <c r="J1381">
        <v>27.43</v>
      </c>
      <c r="K1381">
        <v>25.642173913043479</v>
      </c>
      <c r="L1381">
        <v>26.455869565217391</v>
      </c>
      <c r="M1381">
        <v>27.560000000000002</v>
      </c>
      <c r="N1381">
        <v>27.022173913043481</v>
      </c>
      <c r="O1381">
        <v>27.832173913043484</v>
      </c>
      <c r="P1381">
        <v>26.310000000000002</v>
      </c>
      <c r="Q1381">
        <v>25.37</v>
      </c>
      <c r="R1381">
        <v>-1.9797400000000001</v>
      </c>
      <c r="S1381">
        <v>-1.2234499999999999</v>
      </c>
      <c r="T1381">
        <v>58.679349999999999</v>
      </c>
      <c r="U1381">
        <v>-0.84691300000000003</v>
      </c>
      <c r="V1381">
        <v>-1.2293799999999999</v>
      </c>
      <c r="W1381">
        <v>-1.1293599999999999</v>
      </c>
      <c r="X1381">
        <v>61.370159999999991</v>
      </c>
      <c r="Y1381">
        <v>56.159205</v>
      </c>
      <c r="Z1381">
        <v>56.365899999999996</v>
      </c>
      <c r="AA1381">
        <v>-0.85324599999999995</v>
      </c>
    </row>
    <row r="1382" spans="1:27" x14ac:dyDescent="0.25">
      <c r="A1382">
        <v>52.44</v>
      </c>
      <c r="B1382">
        <v>193.92082143052716</v>
      </c>
      <c r="C1382">
        <v>6.3507964886794582E-2</v>
      </c>
      <c r="D1382">
        <v>88.511168934474483</v>
      </c>
      <c r="E1382">
        <v>88.532711635126134</v>
      </c>
      <c r="F1382">
        <v>88.511168934474483</v>
      </c>
      <c r="G1382">
        <v>88.532711635126134</v>
      </c>
      <c r="H1382">
        <v>27.810000000000002</v>
      </c>
      <c r="I1382">
        <v>27.25</v>
      </c>
      <c r="J1382">
        <v>27.43</v>
      </c>
      <c r="K1382">
        <v>25.625652173913046</v>
      </c>
      <c r="L1382">
        <v>26.436594202898551</v>
      </c>
      <c r="M1382">
        <v>27.560000000000002</v>
      </c>
      <c r="N1382">
        <v>27.005652173913045</v>
      </c>
      <c r="O1382">
        <v>27.815652173913048</v>
      </c>
      <c r="P1382">
        <v>26.310000000000002</v>
      </c>
      <c r="Q1382">
        <v>25.37</v>
      </c>
      <c r="R1382">
        <v>-1.9797400000000001</v>
      </c>
      <c r="S1382">
        <v>-1.2234499999999999</v>
      </c>
      <c r="T1382">
        <v>58.679349999999999</v>
      </c>
      <c r="U1382">
        <v>-0.84691300000000003</v>
      </c>
      <c r="V1382">
        <v>-1.2293799999999999</v>
      </c>
      <c r="W1382">
        <v>-1.1293599999999999</v>
      </c>
      <c r="X1382">
        <v>61.370159999999991</v>
      </c>
      <c r="Y1382">
        <v>56.159205</v>
      </c>
      <c r="Z1382">
        <v>56.365899999999996</v>
      </c>
      <c r="AA1382">
        <v>-0.85324599999999995</v>
      </c>
    </row>
    <row r="1383" spans="1:27" x14ac:dyDescent="0.25">
      <c r="A1383">
        <v>52.478000000000002</v>
      </c>
      <c r="B1383">
        <v>193.98278215196399</v>
      </c>
      <c r="C1383">
        <v>6.3528257525629461E-2</v>
      </c>
      <c r="D1383">
        <v>88.56781090630426</v>
      </c>
      <c r="E1383">
        <v>88.158335367838546</v>
      </c>
      <c r="F1383">
        <v>88.56781090630426</v>
      </c>
      <c r="G1383">
        <v>88.158335367838546</v>
      </c>
      <c r="H1383">
        <v>27.810000000000002</v>
      </c>
      <c r="I1383">
        <v>27.266666666666666</v>
      </c>
      <c r="J1383">
        <v>27.43</v>
      </c>
      <c r="K1383">
        <v>25.636666666666667</v>
      </c>
      <c r="L1383">
        <v>26.43</v>
      </c>
      <c r="M1383">
        <v>27.560000000000002</v>
      </c>
      <c r="N1383">
        <v>27.016666666666666</v>
      </c>
      <c r="O1383">
        <v>27.826666666666668</v>
      </c>
      <c r="P1383">
        <v>26.293333333333337</v>
      </c>
      <c r="Q1383">
        <v>25.37</v>
      </c>
      <c r="R1383">
        <v>-1.9797400000000001</v>
      </c>
      <c r="S1383">
        <v>-1.2234499999999999</v>
      </c>
      <c r="T1383">
        <v>58.679349999999999</v>
      </c>
      <c r="U1383">
        <v>-0.84691300000000003</v>
      </c>
      <c r="V1383">
        <v>-1.2293799999999999</v>
      </c>
      <c r="W1383">
        <v>-1.1293599999999999</v>
      </c>
      <c r="X1383">
        <v>61.370159999999991</v>
      </c>
      <c r="Y1383">
        <v>56.159205</v>
      </c>
      <c r="Z1383">
        <v>56.365899999999996</v>
      </c>
      <c r="AA1383">
        <v>-0.85324599999999995</v>
      </c>
    </row>
    <row r="1384" spans="1:27" x14ac:dyDescent="0.25">
      <c r="A1384">
        <v>52.515999999999998</v>
      </c>
      <c r="B1384">
        <v>194.05267791748048</v>
      </c>
      <c r="C1384">
        <v>6.3551149517297748E-2</v>
      </c>
      <c r="D1384">
        <v>88.631721496582031</v>
      </c>
      <c r="E1384">
        <v>87.841668701171869</v>
      </c>
      <c r="F1384">
        <v>88.631721496582031</v>
      </c>
      <c r="G1384">
        <v>87.841668701171869</v>
      </c>
      <c r="H1384">
        <v>27.810000000000002</v>
      </c>
      <c r="I1384">
        <v>27.292000000000002</v>
      </c>
      <c r="J1384">
        <v>27.43</v>
      </c>
      <c r="K1384">
        <v>25.661999999999999</v>
      </c>
      <c r="L1384">
        <v>26.43</v>
      </c>
      <c r="M1384">
        <v>27.560000000000002</v>
      </c>
      <c r="N1384">
        <v>27.042000000000002</v>
      </c>
      <c r="O1384">
        <v>27.852000000000004</v>
      </c>
      <c r="P1384">
        <v>26.268000000000001</v>
      </c>
      <c r="Q1384">
        <v>25.37</v>
      </c>
      <c r="R1384">
        <v>-1.9797400000000001</v>
      </c>
      <c r="S1384">
        <v>-1.2234499999999999</v>
      </c>
      <c r="T1384">
        <v>58.679349999999999</v>
      </c>
      <c r="U1384">
        <v>-0.84691300000000003</v>
      </c>
      <c r="V1384">
        <v>-1.2293799999999999</v>
      </c>
      <c r="W1384">
        <v>-1.1293599999999999</v>
      </c>
      <c r="X1384">
        <v>61.370159999999991</v>
      </c>
      <c r="Y1384">
        <v>56.159205</v>
      </c>
      <c r="Z1384">
        <v>56.365899999999996</v>
      </c>
      <c r="AA1384">
        <v>-0.85324599999999995</v>
      </c>
    </row>
    <row r="1385" spans="1:27" x14ac:dyDescent="0.25">
      <c r="A1385">
        <v>52.554000000000002</v>
      </c>
      <c r="B1385">
        <v>194.10422979957701</v>
      </c>
      <c r="C1385">
        <v>6.3568033501891885E-2</v>
      </c>
      <c r="D1385">
        <v>88.678859951829665</v>
      </c>
      <c r="E1385">
        <v>87.613818960239229</v>
      </c>
      <c r="F1385">
        <v>88.678859951829665</v>
      </c>
      <c r="G1385">
        <v>87.613818960239229</v>
      </c>
      <c r="H1385">
        <v>27.810000000000002</v>
      </c>
      <c r="I1385">
        <v>27.309316062176169</v>
      </c>
      <c r="J1385">
        <v>27.43</v>
      </c>
      <c r="K1385">
        <v>25.68</v>
      </c>
      <c r="L1385">
        <v>26.430797927461139</v>
      </c>
      <c r="M1385">
        <v>27.560683937823839</v>
      </c>
      <c r="N1385">
        <v>27.060000000000002</v>
      </c>
      <c r="O1385">
        <v>27.87</v>
      </c>
      <c r="P1385">
        <v>26.250683937823837</v>
      </c>
      <c r="Q1385">
        <v>25.37</v>
      </c>
      <c r="R1385">
        <v>-1.9797400000000001</v>
      </c>
      <c r="S1385">
        <v>-1.2234499999999999</v>
      </c>
      <c r="T1385">
        <v>58.679349999999999</v>
      </c>
      <c r="U1385">
        <v>-0.84691300000000003</v>
      </c>
      <c r="V1385">
        <v>-1.2293799999999999</v>
      </c>
      <c r="W1385">
        <v>-1.1293599999999999</v>
      </c>
      <c r="X1385">
        <v>61.370159999999991</v>
      </c>
      <c r="Y1385">
        <v>56.159205</v>
      </c>
      <c r="Z1385">
        <v>56.365899999999996</v>
      </c>
      <c r="AA1385">
        <v>-0.85324599999999995</v>
      </c>
    </row>
    <row r="1386" spans="1:27" x14ac:dyDescent="0.25">
      <c r="A1386">
        <v>52.591999999999999</v>
      </c>
      <c r="B1386">
        <v>194.11075578600631</v>
      </c>
      <c r="C1386">
        <v>6.357017056003135E-2</v>
      </c>
      <c r="D1386">
        <v>88.684830439276027</v>
      </c>
      <c r="E1386">
        <v>87.60397440065374</v>
      </c>
      <c r="F1386">
        <v>88.684830439276027</v>
      </c>
      <c r="G1386">
        <v>87.60397440065374</v>
      </c>
      <c r="H1386">
        <v>27.810000000000002</v>
      </c>
      <c r="I1386">
        <v>27.30695336787565</v>
      </c>
      <c r="J1386">
        <v>27.43</v>
      </c>
      <c r="K1386">
        <v>25.68</v>
      </c>
      <c r="L1386">
        <v>26.433554404145077</v>
      </c>
      <c r="M1386">
        <v>27.563046632124355</v>
      </c>
      <c r="N1386">
        <v>27.060000000000002</v>
      </c>
      <c r="O1386">
        <v>27.87</v>
      </c>
      <c r="P1386">
        <v>26.253046632124352</v>
      </c>
      <c r="Q1386">
        <v>25.37</v>
      </c>
      <c r="R1386">
        <v>-1.9797400000000001</v>
      </c>
      <c r="S1386">
        <v>-1.2234499999999999</v>
      </c>
      <c r="T1386">
        <v>58.679349999999999</v>
      </c>
      <c r="U1386">
        <v>-0.84691300000000003</v>
      </c>
      <c r="V1386">
        <v>-1.2293799999999999</v>
      </c>
      <c r="W1386">
        <v>-1.1293599999999999</v>
      </c>
      <c r="X1386">
        <v>61.370159999999991</v>
      </c>
      <c r="Y1386">
        <v>56.159205</v>
      </c>
      <c r="Z1386">
        <v>56.365899999999996</v>
      </c>
      <c r="AA1386">
        <v>-0.85324599999999995</v>
      </c>
    </row>
    <row r="1387" spans="1:27" x14ac:dyDescent="0.25">
      <c r="A1387">
        <v>52.63</v>
      </c>
      <c r="B1387">
        <v>194.11728177243566</v>
      </c>
      <c r="C1387">
        <v>6.3572307618170829E-2</v>
      </c>
      <c r="D1387">
        <v>88.690800926722403</v>
      </c>
      <c r="E1387">
        <v>87.594129841068252</v>
      </c>
      <c r="F1387">
        <v>88.690800926722403</v>
      </c>
      <c r="G1387">
        <v>87.594129841068252</v>
      </c>
      <c r="H1387">
        <v>27.810000000000002</v>
      </c>
      <c r="I1387">
        <v>27.304590673575134</v>
      </c>
      <c r="J1387">
        <v>27.43</v>
      </c>
      <c r="K1387">
        <v>25.68</v>
      </c>
      <c r="L1387">
        <v>26.436310880829019</v>
      </c>
      <c r="M1387">
        <v>27.565409326424874</v>
      </c>
      <c r="N1387">
        <v>27.060000000000002</v>
      </c>
      <c r="O1387">
        <v>27.87</v>
      </c>
      <c r="P1387">
        <v>26.255409326424871</v>
      </c>
      <c r="Q1387">
        <v>25.37</v>
      </c>
      <c r="R1387">
        <v>-1.9797400000000001</v>
      </c>
      <c r="S1387">
        <v>-1.2234499999999999</v>
      </c>
      <c r="T1387">
        <v>58.679349999999999</v>
      </c>
      <c r="U1387">
        <v>-0.84691300000000003</v>
      </c>
      <c r="V1387">
        <v>-1.2293799999999999</v>
      </c>
      <c r="W1387">
        <v>-1.1293599999999999</v>
      </c>
      <c r="X1387">
        <v>61.370159999999991</v>
      </c>
      <c r="Y1387">
        <v>56.159205</v>
      </c>
      <c r="Z1387">
        <v>56.365899999999996</v>
      </c>
      <c r="AA1387">
        <v>-0.85324599999999995</v>
      </c>
    </row>
    <row r="1388" spans="1:27" x14ac:dyDescent="0.25">
      <c r="A1388">
        <v>52.667999999999999</v>
      </c>
      <c r="B1388">
        <v>194.12380775886496</v>
      </c>
      <c r="C1388">
        <v>6.3574444676310279E-2</v>
      </c>
      <c r="D1388">
        <v>88.696771414168751</v>
      </c>
      <c r="E1388">
        <v>87.584285281482764</v>
      </c>
      <c r="F1388">
        <v>88.696771414168751</v>
      </c>
      <c r="G1388">
        <v>87.584285281482764</v>
      </c>
      <c r="H1388">
        <v>27.810000000000002</v>
      </c>
      <c r="I1388">
        <v>27.302227979274615</v>
      </c>
      <c r="J1388">
        <v>27.43</v>
      </c>
      <c r="K1388">
        <v>25.68</v>
      </c>
      <c r="L1388">
        <v>26.439067357512954</v>
      </c>
      <c r="M1388">
        <v>27.567772020725389</v>
      </c>
      <c r="N1388">
        <v>27.060000000000002</v>
      </c>
      <c r="O1388">
        <v>27.87</v>
      </c>
      <c r="P1388">
        <v>26.257772020725387</v>
      </c>
      <c r="Q1388">
        <v>25.37</v>
      </c>
      <c r="R1388">
        <v>-1.9797400000000001</v>
      </c>
      <c r="S1388">
        <v>-1.2234499999999999</v>
      </c>
      <c r="T1388">
        <v>58.679349999999999</v>
      </c>
      <c r="U1388">
        <v>-0.84691300000000003</v>
      </c>
      <c r="V1388">
        <v>-1.2293799999999999</v>
      </c>
      <c r="W1388">
        <v>-1.1293599999999999</v>
      </c>
      <c r="X1388">
        <v>61.370159999999991</v>
      </c>
      <c r="Y1388">
        <v>56.159205</v>
      </c>
      <c r="Z1388">
        <v>56.365899999999996</v>
      </c>
      <c r="AA1388">
        <v>-0.85324599999999995</v>
      </c>
    </row>
    <row r="1389" spans="1:27" x14ac:dyDescent="0.25">
      <c r="A1389">
        <v>52.706000000000003</v>
      </c>
      <c r="B1389">
        <v>194.13033374529428</v>
      </c>
      <c r="C1389">
        <v>6.3576581734449744E-2</v>
      </c>
      <c r="D1389">
        <v>88.702741901615113</v>
      </c>
      <c r="E1389">
        <v>87.574440721897261</v>
      </c>
      <c r="F1389">
        <v>88.702741901615113</v>
      </c>
      <c r="G1389">
        <v>87.574440721897261</v>
      </c>
      <c r="H1389">
        <v>27.810000000000002</v>
      </c>
      <c r="I1389">
        <v>27.299865284974096</v>
      </c>
      <c r="J1389">
        <v>27.43</v>
      </c>
      <c r="K1389">
        <v>25.68</v>
      </c>
      <c r="L1389">
        <v>26.441823834196889</v>
      </c>
      <c r="M1389">
        <v>27.570134715025908</v>
      </c>
      <c r="N1389">
        <v>27.060000000000002</v>
      </c>
      <c r="O1389">
        <v>27.87</v>
      </c>
      <c r="P1389">
        <v>26.260134715025906</v>
      </c>
      <c r="Q1389">
        <v>25.37</v>
      </c>
      <c r="R1389">
        <v>-1.9797400000000001</v>
      </c>
      <c r="S1389">
        <v>-1.2234499999999999</v>
      </c>
      <c r="T1389">
        <v>58.679349999999999</v>
      </c>
      <c r="U1389">
        <v>-0.84691300000000003</v>
      </c>
      <c r="V1389">
        <v>-1.2293799999999999</v>
      </c>
      <c r="W1389">
        <v>-1.1293599999999999</v>
      </c>
      <c r="X1389">
        <v>61.370159999999991</v>
      </c>
      <c r="Y1389">
        <v>56.159205</v>
      </c>
      <c r="Z1389">
        <v>56.365899999999996</v>
      </c>
      <c r="AA1389">
        <v>-0.85324599999999995</v>
      </c>
    </row>
    <row r="1390" spans="1:27" x14ac:dyDescent="0.25">
      <c r="A1390">
        <v>52.744</v>
      </c>
      <c r="B1390">
        <v>194.13685973172363</v>
      </c>
      <c r="C1390">
        <v>6.3578718792589223E-2</v>
      </c>
      <c r="D1390">
        <v>88.708712389061489</v>
      </c>
      <c r="E1390">
        <v>87.564596162311773</v>
      </c>
      <c r="F1390">
        <v>88.708712389061489</v>
      </c>
      <c r="G1390">
        <v>87.564596162311773</v>
      </c>
      <c r="H1390">
        <v>27.810000000000002</v>
      </c>
      <c r="I1390">
        <v>27.297502590673574</v>
      </c>
      <c r="J1390">
        <v>27.43</v>
      </c>
      <c r="K1390">
        <v>25.68</v>
      </c>
      <c r="L1390">
        <v>26.444580310880827</v>
      </c>
      <c r="M1390">
        <v>27.572497409326427</v>
      </c>
      <c r="N1390">
        <v>27.060000000000002</v>
      </c>
      <c r="O1390">
        <v>27.87</v>
      </c>
      <c r="P1390">
        <v>26.262497409326425</v>
      </c>
      <c r="Q1390">
        <v>25.37</v>
      </c>
      <c r="R1390">
        <v>-1.9797400000000001</v>
      </c>
      <c r="S1390">
        <v>-1.2234499999999999</v>
      </c>
      <c r="T1390">
        <v>58.679349999999999</v>
      </c>
      <c r="U1390">
        <v>-0.84691300000000003</v>
      </c>
      <c r="V1390">
        <v>-1.2293799999999999</v>
      </c>
      <c r="W1390">
        <v>-1.1293599999999999</v>
      </c>
      <c r="X1390">
        <v>61.370159999999991</v>
      </c>
      <c r="Y1390">
        <v>56.159205</v>
      </c>
      <c r="Z1390">
        <v>56.365899999999996</v>
      </c>
      <c r="AA1390">
        <v>-0.85324599999999995</v>
      </c>
    </row>
    <row r="1391" spans="1:27" x14ac:dyDescent="0.25">
      <c r="A1391">
        <v>52.781999999999996</v>
      </c>
      <c r="B1391">
        <v>194.14338571815293</v>
      </c>
      <c r="C1391">
        <v>6.3580855850728688E-2</v>
      </c>
      <c r="D1391">
        <v>88.714682876507851</v>
      </c>
      <c r="E1391">
        <v>87.554751602726284</v>
      </c>
      <c r="F1391">
        <v>88.714682876507851</v>
      </c>
      <c r="G1391">
        <v>87.554751602726284</v>
      </c>
      <c r="H1391">
        <v>27.810000000000002</v>
      </c>
      <c r="I1391">
        <v>27.295139896373058</v>
      </c>
      <c r="J1391">
        <v>27.43</v>
      </c>
      <c r="K1391">
        <v>25.68</v>
      </c>
      <c r="L1391">
        <v>26.447336787564769</v>
      </c>
      <c r="M1391">
        <v>27.574860103626946</v>
      </c>
      <c r="N1391">
        <v>27.060000000000002</v>
      </c>
      <c r="O1391">
        <v>27.87</v>
      </c>
      <c r="P1391">
        <v>26.264860103626944</v>
      </c>
      <c r="Q1391">
        <v>25.37</v>
      </c>
      <c r="R1391">
        <v>-1.9797400000000001</v>
      </c>
      <c r="S1391">
        <v>-1.2234499999999999</v>
      </c>
      <c r="T1391">
        <v>58.679349999999999</v>
      </c>
      <c r="U1391">
        <v>-0.84691300000000003</v>
      </c>
      <c r="V1391">
        <v>-1.2293799999999999</v>
      </c>
      <c r="W1391">
        <v>-1.1293599999999999</v>
      </c>
      <c r="X1391">
        <v>61.370159999999991</v>
      </c>
      <c r="Y1391">
        <v>56.159205</v>
      </c>
      <c r="Z1391">
        <v>56.365899999999996</v>
      </c>
      <c r="AA1391">
        <v>-0.85324599999999995</v>
      </c>
    </row>
    <row r="1392" spans="1:27" x14ac:dyDescent="0.25">
      <c r="A1392">
        <v>52.82</v>
      </c>
      <c r="B1392">
        <v>194.14991170458225</v>
      </c>
      <c r="C1392">
        <v>6.3582992908868152E-2</v>
      </c>
      <c r="D1392">
        <v>88.720653363954227</v>
      </c>
      <c r="E1392">
        <v>87.544907043140796</v>
      </c>
      <c r="F1392">
        <v>88.720653363954227</v>
      </c>
      <c r="G1392">
        <v>87.544907043140796</v>
      </c>
      <c r="H1392">
        <v>27.810000000000002</v>
      </c>
      <c r="I1392">
        <v>27.292777202072539</v>
      </c>
      <c r="J1392">
        <v>27.43</v>
      </c>
      <c r="K1392">
        <v>25.68</v>
      </c>
      <c r="L1392">
        <v>26.450093264248704</v>
      </c>
      <c r="M1392">
        <v>27.577222797927462</v>
      </c>
      <c r="N1392">
        <v>27.060000000000002</v>
      </c>
      <c r="O1392">
        <v>27.87</v>
      </c>
      <c r="P1392">
        <v>26.26722279792746</v>
      </c>
      <c r="Q1392">
        <v>25.37</v>
      </c>
      <c r="R1392">
        <v>-1.9797400000000001</v>
      </c>
      <c r="S1392">
        <v>-1.2234499999999999</v>
      </c>
      <c r="T1392">
        <v>58.679349999999999</v>
      </c>
      <c r="U1392">
        <v>-0.84691300000000003</v>
      </c>
      <c r="V1392">
        <v>-1.2293799999999999</v>
      </c>
      <c r="W1392">
        <v>-1.1293599999999999</v>
      </c>
      <c r="X1392">
        <v>61.370159999999991</v>
      </c>
      <c r="Y1392">
        <v>56.159205</v>
      </c>
      <c r="Z1392">
        <v>56.365899999999996</v>
      </c>
      <c r="AA1392">
        <v>-0.85324599999999995</v>
      </c>
    </row>
    <row r="1393" spans="1:27" x14ac:dyDescent="0.25">
      <c r="A1393">
        <v>52.857999999999997</v>
      </c>
      <c r="B1393">
        <v>194.15643769101155</v>
      </c>
      <c r="C1393">
        <v>6.3585129967007603E-2</v>
      </c>
      <c r="D1393">
        <v>88.726623851400575</v>
      </c>
      <c r="E1393">
        <v>87.535062483555294</v>
      </c>
      <c r="F1393">
        <v>88.726623851400575</v>
      </c>
      <c r="G1393">
        <v>87.535062483555294</v>
      </c>
      <c r="H1393">
        <v>27.810000000000002</v>
      </c>
      <c r="I1393">
        <v>27.29041450777202</v>
      </c>
      <c r="J1393">
        <v>27.43</v>
      </c>
      <c r="K1393">
        <v>25.68</v>
      </c>
      <c r="L1393">
        <v>26.452849740932642</v>
      </c>
      <c r="M1393">
        <v>27.579585492227981</v>
      </c>
      <c r="N1393">
        <v>27.060000000000002</v>
      </c>
      <c r="O1393">
        <v>27.87</v>
      </c>
      <c r="P1393">
        <v>26.269585492227975</v>
      </c>
      <c r="Q1393">
        <v>25.37</v>
      </c>
      <c r="R1393">
        <v>-1.9797400000000001</v>
      </c>
      <c r="S1393">
        <v>-1.2234499999999999</v>
      </c>
      <c r="T1393">
        <v>58.679349999999999</v>
      </c>
      <c r="U1393">
        <v>-0.84691300000000003</v>
      </c>
      <c r="V1393">
        <v>-1.2293799999999999</v>
      </c>
      <c r="W1393">
        <v>-1.1293599999999999</v>
      </c>
      <c r="X1393">
        <v>61.370159999999991</v>
      </c>
      <c r="Y1393">
        <v>56.159205</v>
      </c>
      <c r="Z1393">
        <v>56.365899999999996</v>
      </c>
      <c r="AA1393">
        <v>-0.85324599999999995</v>
      </c>
    </row>
    <row r="1394" spans="1:27" x14ac:dyDescent="0.25">
      <c r="A1394">
        <v>52.896000000000001</v>
      </c>
      <c r="B1394">
        <v>194.1629636774409</v>
      </c>
      <c r="C1394">
        <v>6.3587267025147082E-2</v>
      </c>
      <c r="D1394">
        <v>88.732594338846951</v>
      </c>
      <c r="E1394">
        <v>87.525217923969805</v>
      </c>
      <c r="F1394">
        <v>88.732594338846951</v>
      </c>
      <c r="G1394">
        <v>87.525217923969805</v>
      </c>
      <c r="H1394">
        <v>27.810000000000002</v>
      </c>
      <c r="I1394">
        <v>27.288051813471505</v>
      </c>
      <c r="J1394">
        <v>27.43</v>
      </c>
      <c r="K1394">
        <v>25.68</v>
      </c>
      <c r="L1394">
        <v>26.455606217616584</v>
      </c>
      <c r="M1394">
        <v>27.5819481865285</v>
      </c>
      <c r="N1394">
        <v>27.060000000000002</v>
      </c>
      <c r="O1394">
        <v>27.87</v>
      </c>
      <c r="P1394">
        <v>26.271948186528498</v>
      </c>
      <c r="Q1394">
        <v>25.37</v>
      </c>
      <c r="R1394">
        <v>-1.9797400000000001</v>
      </c>
      <c r="S1394">
        <v>-1.2234499999999999</v>
      </c>
      <c r="T1394">
        <v>58.679349999999999</v>
      </c>
      <c r="U1394">
        <v>-0.84691300000000003</v>
      </c>
      <c r="V1394">
        <v>-1.2293799999999999</v>
      </c>
      <c r="W1394">
        <v>-1.1293599999999999</v>
      </c>
      <c r="X1394">
        <v>61.370159999999991</v>
      </c>
      <c r="Y1394">
        <v>56.159205</v>
      </c>
      <c r="Z1394">
        <v>56.365899999999996</v>
      </c>
      <c r="AA1394">
        <v>-0.85324599999999995</v>
      </c>
    </row>
    <row r="1395" spans="1:27" x14ac:dyDescent="0.25">
      <c r="A1395">
        <v>52.933999999999997</v>
      </c>
      <c r="B1395">
        <v>194.16948966387025</v>
      </c>
      <c r="C1395">
        <v>6.3589404083286546E-2</v>
      </c>
      <c r="D1395">
        <v>88.738564826293313</v>
      </c>
      <c r="E1395">
        <v>87.515373364384317</v>
      </c>
      <c r="F1395">
        <v>88.738564826293313</v>
      </c>
      <c r="G1395">
        <v>87.515373364384317</v>
      </c>
      <c r="H1395">
        <v>27.810000000000002</v>
      </c>
      <c r="I1395">
        <v>27.285689119170989</v>
      </c>
      <c r="J1395">
        <v>27.43</v>
      </c>
      <c r="K1395">
        <v>25.68</v>
      </c>
      <c r="L1395">
        <v>26.458362694300519</v>
      </c>
      <c r="M1395">
        <v>27.584310880829015</v>
      </c>
      <c r="N1395">
        <v>27.060000000000002</v>
      </c>
      <c r="O1395">
        <v>27.87</v>
      </c>
      <c r="P1395">
        <v>26.27431088082902</v>
      </c>
      <c r="Q1395">
        <v>25.37</v>
      </c>
      <c r="R1395">
        <v>-1.9797400000000001</v>
      </c>
      <c r="S1395">
        <v>-1.2234499999999999</v>
      </c>
      <c r="T1395">
        <v>58.679349999999999</v>
      </c>
      <c r="U1395">
        <v>-0.84691300000000003</v>
      </c>
      <c r="V1395">
        <v>-1.2293799999999999</v>
      </c>
      <c r="W1395">
        <v>-1.1293599999999999</v>
      </c>
      <c r="X1395">
        <v>61.370159999999991</v>
      </c>
      <c r="Y1395">
        <v>56.159205</v>
      </c>
      <c r="Z1395">
        <v>56.365899999999996</v>
      </c>
      <c r="AA1395">
        <v>-0.85324599999999995</v>
      </c>
    </row>
    <row r="1396" spans="1:27" x14ac:dyDescent="0.25">
      <c r="A1396">
        <v>52.972000000000001</v>
      </c>
      <c r="B1396">
        <v>194.17601565029955</v>
      </c>
      <c r="C1396">
        <v>6.3591541141426011E-2</v>
      </c>
      <c r="D1396">
        <v>88.744535313739675</v>
      </c>
      <c r="E1396">
        <v>87.505528804798814</v>
      </c>
      <c r="F1396">
        <v>88.744535313739675</v>
      </c>
      <c r="G1396">
        <v>87.505528804798814</v>
      </c>
      <c r="H1396">
        <v>27.810000000000002</v>
      </c>
      <c r="I1396">
        <v>27.283326424870467</v>
      </c>
      <c r="J1396">
        <v>27.43</v>
      </c>
      <c r="K1396">
        <v>25.68</v>
      </c>
      <c r="L1396">
        <v>26.461119170984457</v>
      </c>
      <c r="M1396">
        <v>27.586673575129534</v>
      </c>
      <c r="N1396">
        <v>27.060000000000002</v>
      </c>
      <c r="O1396">
        <v>27.87</v>
      </c>
      <c r="P1396">
        <v>26.276673575129536</v>
      </c>
      <c r="Q1396">
        <v>25.37</v>
      </c>
      <c r="R1396">
        <v>-1.9797400000000001</v>
      </c>
      <c r="S1396">
        <v>-1.2234499999999999</v>
      </c>
      <c r="T1396">
        <v>58.679349999999999</v>
      </c>
      <c r="U1396">
        <v>-0.84691300000000003</v>
      </c>
      <c r="V1396">
        <v>-1.2293799999999999</v>
      </c>
      <c r="W1396">
        <v>-1.1293599999999999</v>
      </c>
      <c r="X1396">
        <v>61.370159999999991</v>
      </c>
      <c r="Y1396">
        <v>56.159205</v>
      </c>
      <c r="Z1396">
        <v>56.365899999999996</v>
      </c>
      <c r="AA1396">
        <v>-0.85324599999999995</v>
      </c>
    </row>
    <row r="1397" spans="1:27" x14ac:dyDescent="0.25">
      <c r="A1397">
        <v>53.01</v>
      </c>
      <c r="B1397">
        <v>194.18254163672884</v>
      </c>
      <c r="C1397">
        <v>6.3593678199565462E-2</v>
      </c>
      <c r="D1397">
        <v>88.750505801186037</v>
      </c>
      <c r="E1397">
        <v>87.495684245213312</v>
      </c>
      <c r="F1397">
        <v>88.750505801186037</v>
      </c>
      <c r="G1397">
        <v>87.495684245213312</v>
      </c>
      <c r="H1397">
        <v>27.810000000000002</v>
      </c>
      <c r="I1397">
        <v>27.280963730569948</v>
      </c>
      <c r="J1397">
        <v>27.43</v>
      </c>
      <c r="K1397">
        <v>25.68</v>
      </c>
      <c r="L1397">
        <v>26.463875647668395</v>
      </c>
      <c r="M1397">
        <v>27.589036269430053</v>
      </c>
      <c r="N1397">
        <v>27.060000000000002</v>
      </c>
      <c r="O1397">
        <v>27.87</v>
      </c>
      <c r="P1397">
        <v>26.279036269430051</v>
      </c>
      <c r="Q1397">
        <v>25.37</v>
      </c>
      <c r="R1397">
        <v>-1.9797400000000001</v>
      </c>
      <c r="S1397">
        <v>-1.2234499999999999</v>
      </c>
      <c r="T1397">
        <v>58.679349999999999</v>
      </c>
      <c r="U1397">
        <v>-0.84691300000000003</v>
      </c>
      <c r="V1397">
        <v>-1.2293799999999999</v>
      </c>
      <c r="W1397">
        <v>-1.1293599999999999</v>
      </c>
      <c r="X1397">
        <v>61.370159999999991</v>
      </c>
      <c r="Y1397">
        <v>56.159205</v>
      </c>
      <c r="Z1397">
        <v>56.365899999999996</v>
      </c>
      <c r="AA1397">
        <v>-0.85324599999999995</v>
      </c>
    </row>
    <row r="1398" spans="1:27" x14ac:dyDescent="0.25">
      <c r="A1398">
        <v>53.048000000000002</v>
      </c>
      <c r="B1398">
        <v>194.18906762315817</v>
      </c>
      <c r="C1398">
        <v>6.3595815257704941E-2</v>
      </c>
      <c r="D1398">
        <v>88.756476288632399</v>
      </c>
      <c r="E1398">
        <v>87.485839685627838</v>
      </c>
      <c r="F1398">
        <v>88.756476288632399</v>
      </c>
      <c r="G1398">
        <v>87.485839685627838</v>
      </c>
      <c r="H1398">
        <v>27.810000000000002</v>
      </c>
      <c r="I1398">
        <v>27.278601036269432</v>
      </c>
      <c r="J1398">
        <v>27.43</v>
      </c>
      <c r="K1398">
        <v>25.68</v>
      </c>
      <c r="L1398">
        <v>26.46663212435233</v>
      </c>
      <c r="M1398">
        <v>27.591398963730573</v>
      </c>
      <c r="N1398">
        <v>27.060000000000002</v>
      </c>
      <c r="O1398">
        <v>27.87</v>
      </c>
      <c r="P1398">
        <v>26.28139896373057</v>
      </c>
      <c r="Q1398">
        <v>25.37</v>
      </c>
      <c r="R1398">
        <v>-1.9797400000000001</v>
      </c>
      <c r="S1398">
        <v>-1.2234499999999999</v>
      </c>
      <c r="T1398">
        <v>58.679349999999999</v>
      </c>
      <c r="U1398">
        <v>-0.84691300000000003</v>
      </c>
      <c r="V1398">
        <v>-1.2293799999999999</v>
      </c>
      <c r="W1398">
        <v>-1.1293599999999999</v>
      </c>
      <c r="X1398">
        <v>61.370159999999991</v>
      </c>
      <c r="Y1398">
        <v>56.159205</v>
      </c>
      <c r="Z1398">
        <v>56.365899999999996</v>
      </c>
      <c r="AA1398">
        <v>-0.85324599999999995</v>
      </c>
    </row>
    <row r="1399" spans="1:27" x14ac:dyDescent="0.25">
      <c r="A1399">
        <v>53.085999999999999</v>
      </c>
      <c r="B1399">
        <v>194.19559360958752</v>
      </c>
      <c r="C1399">
        <v>6.3597952315844405E-2</v>
      </c>
      <c r="D1399">
        <v>88.762446776078775</v>
      </c>
      <c r="E1399">
        <v>87.475995126042335</v>
      </c>
      <c r="F1399">
        <v>88.762446776078775</v>
      </c>
      <c r="G1399">
        <v>87.475995126042335</v>
      </c>
      <c r="H1399">
        <v>27.810000000000002</v>
      </c>
      <c r="I1399">
        <v>27.276238341968913</v>
      </c>
      <c r="J1399">
        <v>27.43</v>
      </c>
      <c r="K1399">
        <v>25.68</v>
      </c>
      <c r="L1399">
        <v>26.469388601036272</v>
      </c>
      <c r="M1399">
        <v>27.593761658031092</v>
      </c>
      <c r="N1399">
        <v>27.060000000000002</v>
      </c>
      <c r="O1399">
        <v>27.87</v>
      </c>
      <c r="P1399">
        <v>26.283761658031089</v>
      </c>
      <c r="Q1399">
        <v>25.37</v>
      </c>
      <c r="R1399">
        <v>-1.9797400000000001</v>
      </c>
      <c r="S1399">
        <v>-1.2234499999999999</v>
      </c>
      <c r="T1399">
        <v>58.679349999999999</v>
      </c>
      <c r="U1399">
        <v>-0.84691300000000003</v>
      </c>
      <c r="V1399">
        <v>-1.2293799999999999</v>
      </c>
      <c r="W1399">
        <v>-1.1293599999999999</v>
      </c>
      <c r="X1399">
        <v>61.370159999999991</v>
      </c>
      <c r="Y1399">
        <v>56.159205</v>
      </c>
      <c r="Z1399">
        <v>56.365899999999996</v>
      </c>
      <c r="AA1399">
        <v>-0.85324599999999995</v>
      </c>
    </row>
    <row r="1400" spans="1:27" x14ac:dyDescent="0.25">
      <c r="A1400">
        <v>53.124000000000002</v>
      </c>
      <c r="B1400">
        <v>194.20211959601684</v>
      </c>
      <c r="C1400">
        <v>6.360008937398387E-2</v>
      </c>
      <c r="D1400">
        <v>88.768417263525137</v>
      </c>
      <c r="E1400">
        <v>87.466150566456847</v>
      </c>
      <c r="F1400">
        <v>88.768417263525137</v>
      </c>
      <c r="G1400">
        <v>87.466150566456847</v>
      </c>
      <c r="H1400">
        <v>27.810000000000002</v>
      </c>
      <c r="I1400">
        <v>27.273875647668394</v>
      </c>
      <c r="J1400">
        <v>27.43</v>
      </c>
      <c r="K1400">
        <v>25.68</v>
      </c>
      <c r="L1400">
        <v>26.472145077720207</v>
      </c>
      <c r="M1400">
        <v>27.596124352331607</v>
      </c>
      <c r="N1400">
        <v>27.060000000000002</v>
      </c>
      <c r="O1400">
        <v>27.87</v>
      </c>
      <c r="P1400">
        <v>26.286124352331608</v>
      </c>
      <c r="Q1400">
        <v>25.37</v>
      </c>
      <c r="R1400">
        <v>-1.9797400000000001</v>
      </c>
      <c r="S1400">
        <v>-1.2234499999999999</v>
      </c>
      <c r="T1400">
        <v>58.679349999999999</v>
      </c>
      <c r="U1400">
        <v>-0.84691300000000003</v>
      </c>
      <c r="V1400">
        <v>-1.2293799999999999</v>
      </c>
      <c r="W1400">
        <v>-1.1293599999999999</v>
      </c>
      <c r="X1400">
        <v>61.370159999999991</v>
      </c>
      <c r="Y1400">
        <v>56.159205</v>
      </c>
      <c r="Z1400">
        <v>56.365899999999996</v>
      </c>
      <c r="AA1400">
        <v>-0.85324599999999995</v>
      </c>
    </row>
    <row r="1401" spans="1:27" x14ac:dyDescent="0.25">
      <c r="A1401">
        <v>53.161999999999999</v>
      </c>
      <c r="B1401">
        <v>194.20864558244617</v>
      </c>
      <c r="C1401">
        <v>6.3602226432123335E-2</v>
      </c>
      <c r="D1401">
        <v>88.774387750971499</v>
      </c>
      <c r="E1401">
        <v>87.456306006871358</v>
      </c>
      <c r="F1401">
        <v>88.774387750971499</v>
      </c>
      <c r="G1401">
        <v>87.456306006871358</v>
      </c>
      <c r="H1401">
        <v>27.810000000000002</v>
      </c>
      <c r="I1401">
        <v>27.271512953367878</v>
      </c>
      <c r="J1401">
        <v>27.43</v>
      </c>
      <c r="K1401">
        <v>25.68</v>
      </c>
      <c r="L1401">
        <v>26.474901554404141</v>
      </c>
      <c r="M1401">
        <v>27.598487046632123</v>
      </c>
      <c r="N1401">
        <v>27.060000000000002</v>
      </c>
      <c r="O1401">
        <v>27.87</v>
      </c>
      <c r="P1401">
        <v>26.288487046632127</v>
      </c>
      <c r="Q1401">
        <v>25.37</v>
      </c>
      <c r="R1401">
        <v>-1.9797400000000001</v>
      </c>
      <c r="S1401">
        <v>-1.2234499999999999</v>
      </c>
      <c r="T1401">
        <v>58.679349999999999</v>
      </c>
      <c r="U1401">
        <v>-0.84691300000000003</v>
      </c>
      <c r="V1401">
        <v>-1.2293799999999999</v>
      </c>
      <c r="W1401">
        <v>-1.1293599999999999</v>
      </c>
      <c r="X1401">
        <v>61.370159999999991</v>
      </c>
      <c r="Y1401">
        <v>56.159205</v>
      </c>
      <c r="Z1401">
        <v>56.365899999999996</v>
      </c>
      <c r="AA1401">
        <v>-0.85324599999999995</v>
      </c>
    </row>
    <row r="1402" spans="1:27" x14ac:dyDescent="0.25">
      <c r="A1402">
        <v>53.2</v>
      </c>
      <c r="B1402">
        <v>194.21517156887546</v>
      </c>
      <c r="C1402">
        <v>6.36043634902628E-2</v>
      </c>
      <c r="D1402">
        <v>88.780358238417861</v>
      </c>
      <c r="E1402">
        <v>87.446461447285856</v>
      </c>
      <c r="F1402">
        <v>88.780358238417861</v>
      </c>
      <c r="G1402">
        <v>87.446461447285856</v>
      </c>
      <c r="H1402">
        <v>27.810000000000002</v>
      </c>
      <c r="I1402">
        <v>27.269150259067359</v>
      </c>
      <c r="J1402">
        <v>27.43</v>
      </c>
      <c r="K1402">
        <v>25.68</v>
      </c>
      <c r="L1402">
        <v>26.477658031088083</v>
      </c>
      <c r="M1402">
        <v>27.600849740932645</v>
      </c>
      <c r="N1402">
        <v>27.060000000000002</v>
      </c>
      <c r="O1402">
        <v>27.87</v>
      </c>
      <c r="P1402">
        <v>26.290849740932643</v>
      </c>
      <c r="Q1402">
        <v>25.37</v>
      </c>
      <c r="R1402">
        <v>-1.9797400000000001</v>
      </c>
      <c r="S1402">
        <v>-1.2234499999999999</v>
      </c>
      <c r="T1402">
        <v>58.679349999999999</v>
      </c>
      <c r="U1402">
        <v>-0.84691300000000003</v>
      </c>
      <c r="V1402">
        <v>-1.2293799999999999</v>
      </c>
      <c r="W1402">
        <v>-1.1293599999999999</v>
      </c>
      <c r="X1402">
        <v>61.370159999999991</v>
      </c>
      <c r="Y1402">
        <v>56.159205</v>
      </c>
      <c r="Z1402">
        <v>56.365899999999996</v>
      </c>
      <c r="AA1402">
        <v>-0.85324599999999995</v>
      </c>
    </row>
    <row r="1403" spans="1:27" x14ac:dyDescent="0.25">
      <c r="A1403">
        <v>53.238</v>
      </c>
      <c r="B1403">
        <v>194.22169755530479</v>
      </c>
      <c r="C1403">
        <v>6.3606500548402264E-2</v>
      </c>
      <c r="D1403">
        <v>88.786328725864237</v>
      </c>
      <c r="E1403">
        <v>87.436616887700382</v>
      </c>
      <c r="F1403">
        <v>88.786328725864237</v>
      </c>
      <c r="G1403">
        <v>87.436616887700382</v>
      </c>
      <c r="H1403">
        <v>27.810000000000002</v>
      </c>
      <c r="I1403">
        <v>27.26678756476684</v>
      </c>
      <c r="J1403">
        <v>27.43</v>
      </c>
      <c r="K1403">
        <v>25.68</v>
      </c>
      <c r="L1403">
        <v>26.480414507772018</v>
      </c>
      <c r="M1403">
        <v>27.603212435233161</v>
      </c>
      <c r="N1403">
        <v>27.060000000000002</v>
      </c>
      <c r="O1403">
        <v>27.87</v>
      </c>
      <c r="P1403">
        <v>26.293212435233162</v>
      </c>
      <c r="Q1403">
        <v>25.37</v>
      </c>
      <c r="R1403">
        <v>-1.9797400000000001</v>
      </c>
      <c r="S1403">
        <v>-1.2234499999999999</v>
      </c>
      <c r="T1403">
        <v>58.679349999999999</v>
      </c>
      <c r="U1403">
        <v>-0.84691300000000003</v>
      </c>
      <c r="V1403">
        <v>-1.2293799999999999</v>
      </c>
      <c r="W1403">
        <v>-1.1293599999999999</v>
      </c>
      <c r="X1403">
        <v>61.370159999999991</v>
      </c>
      <c r="Y1403">
        <v>56.159205</v>
      </c>
      <c r="Z1403">
        <v>56.365899999999996</v>
      </c>
      <c r="AA1403">
        <v>-0.85324599999999995</v>
      </c>
    </row>
    <row r="1404" spans="1:27" x14ac:dyDescent="0.25">
      <c r="A1404">
        <v>53.276000000000003</v>
      </c>
      <c r="B1404">
        <v>194.22822354173414</v>
      </c>
      <c r="C1404">
        <v>6.3608637606541729E-2</v>
      </c>
      <c r="D1404">
        <v>88.792299213310599</v>
      </c>
      <c r="E1404">
        <v>87.426772328114879</v>
      </c>
      <c r="F1404">
        <v>88.792299213310599</v>
      </c>
      <c r="G1404">
        <v>87.426772328114879</v>
      </c>
      <c r="H1404">
        <v>27.810000000000002</v>
      </c>
      <c r="I1404">
        <v>27.264424870466325</v>
      </c>
      <c r="J1404">
        <v>27.43</v>
      </c>
      <c r="K1404">
        <v>25.68</v>
      </c>
      <c r="L1404">
        <v>26.48317098445596</v>
      </c>
      <c r="M1404">
        <v>27.60557512953368</v>
      </c>
      <c r="N1404">
        <v>27.060000000000002</v>
      </c>
      <c r="O1404">
        <v>27.87</v>
      </c>
      <c r="P1404">
        <v>26.295575129533681</v>
      </c>
      <c r="Q1404">
        <v>25.37</v>
      </c>
      <c r="R1404">
        <v>-1.9797400000000001</v>
      </c>
      <c r="S1404">
        <v>-1.2234499999999999</v>
      </c>
      <c r="T1404">
        <v>58.679349999999999</v>
      </c>
      <c r="U1404">
        <v>-0.84691300000000003</v>
      </c>
      <c r="V1404">
        <v>-1.2293799999999999</v>
      </c>
      <c r="W1404">
        <v>-1.1293599999999999</v>
      </c>
      <c r="X1404">
        <v>61.370159999999991</v>
      </c>
      <c r="Y1404">
        <v>56.159205</v>
      </c>
      <c r="Z1404">
        <v>56.365899999999996</v>
      </c>
      <c r="AA1404">
        <v>-0.85324599999999995</v>
      </c>
    </row>
    <row r="1405" spans="1:27" x14ac:dyDescent="0.25">
      <c r="A1405">
        <v>53.314</v>
      </c>
      <c r="B1405">
        <v>194.23474952816346</v>
      </c>
      <c r="C1405">
        <v>6.3610774664681194E-2</v>
      </c>
      <c r="D1405">
        <v>88.798269700756975</v>
      </c>
      <c r="E1405">
        <v>87.416927768529391</v>
      </c>
      <c r="F1405">
        <v>88.798269700756975</v>
      </c>
      <c r="G1405">
        <v>87.416927768529391</v>
      </c>
      <c r="H1405">
        <v>27.810000000000002</v>
      </c>
      <c r="I1405">
        <v>27.262062176165806</v>
      </c>
      <c r="J1405">
        <v>27.43</v>
      </c>
      <c r="K1405">
        <v>25.68</v>
      </c>
      <c r="L1405">
        <v>26.485927461139898</v>
      </c>
      <c r="M1405">
        <v>27.607937823834199</v>
      </c>
      <c r="N1405">
        <v>27.060000000000002</v>
      </c>
      <c r="O1405">
        <v>27.87</v>
      </c>
      <c r="P1405">
        <v>26.297937823834197</v>
      </c>
      <c r="Q1405">
        <v>25.37</v>
      </c>
      <c r="R1405">
        <v>-1.9797400000000001</v>
      </c>
      <c r="S1405">
        <v>-1.2234499999999999</v>
      </c>
      <c r="T1405">
        <v>58.679349999999999</v>
      </c>
      <c r="U1405">
        <v>-0.84691300000000003</v>
      </c>
      <c r="V1405">
        <v>-1.2293799999999999</v>
      </c>
      <c r="W1405">
        <v>-1.1293599999999999</v>
      </c>
      <c r="X1405">
        <v>61.370159999999991</v>
      </c>
      <c r="Y1405">
        <v>56.159205</v>
      </c>
      <c r="Z1405">
        <v>56.365899999999996</v>
      </c>
      <c r="AA1405">
        <v>-0.85324599999999995</v>
      </c>
    </row>
    <row r="1406" spans="1:27" x14ac:dyDescent="0.25">
      <c r="A1406">
        <v>53.351999999999997</v>
      </c>
      <c r="B1406">
        <v>194.24127551459279</v>
      </c>
      <c r="C1406">
        <v>6.3612911722820659E-2</v>
      </c>
      <c r="D1406">
        <v>88.804240188203323</v>
      </c>
      <c r="E1406">
        <v>87.407083208943902</v>
      </c>
      <c r="F1406">
        <v>88.804240188203323</v>
      </c>
      <c r="G1406">
        <v>87.407083208943902</v>
      </c>
      <c r="H1406">
        <v>27.810000000000002</v>
      </c>
      <c r="I1406">
        <v>27.259699481865287</v>
      </c>
      <c r="J1406">
        <v>27.43</v>
      </c>
      <c r="K1406">
        <v>25.68</v>
      </c>
      <c r="L1406">
        <v>26.488683937823833</v>
      </c>
      <c r="M1406">
        <v>27.610300518134718</v>
      </c>
      <c r="N1406">
        <v>27.060000000000002</v>
      </c>
      <c r="O1406">
        <v>27.87</v>
      </c>
      <c r="P1406">
        <v>26.300300518134719</v>
      </c>
      <c r="Q1406">
        <v>25.37</v>
      </c>
      <c r="R1406">
        <v>-1.9797400000000001</v>
      </c>
      <c r="S1406">
        <v>-1.2234499999999999</v>
      </c>
      <c r="T1406">
        <v>58.679349999999999</v>
      </c>
      <c r="U1406">
        <v>-0.84691300000000003</v>
      </c>
      <c r="V1406">
        <v>-1.2293799999999999</v>
      </c>
      <c r="W1406">
        <v>-1.1293599999999999</v>
      </c>
      <c r="X1406">
        <v>61.370159999999991</v>
      </c>
      <c r="Y1406">
        <v>56.159205</v>
      </c>
      <c r="Z1406">
        <v>56.365899999999996</v>
      </c>
      <c r="AA1406">
        <v>-0.85324599999999995</v>
      </c>
    </row>
    <row r="1407" spans="1:27" x14ac:dyDescent="0.25">
      <c r="A1407">
        <v>53.39</v>
      </c>
      <c r="B1407">
        <v>194.24780150102211</v>
      </c>
      <c r="C1407">
        <v>6.3615048780960123E-2</v>
      </c>
      <c r="D1407">
        <v>88.810210675649685</v>
      </c>
      <c r="E1407">
        <v>87.397238649358414</v>
      </c>
      <c r="F1407">
        <v>88.810210675649685</v>
      </c>
      <c r="G1407">
        <v>87.397238649358414</v>
      </c>
      <c r="H1407">
        <v>27.810000000000002</v>
      </c>
      <c r="I1407">
        <v>27.257336787564768</v>
      </c>
      <c r="J1407">
        <v>27.43</v>
      </c>
      <c r="K1407">
        <v>25.68</v>
      </c>
      <c r="L1407">
        <v>26.491440414507775</v>
      </c>
      <c r="M1407">
        <v>27.612663212435237</v>
      </c>
      <c r="N1407">
        <v>27.060000000000002</v>
      </c>
      <c r="O1407">
        <v>27.87</v>
      </c>
      <c r="P1407">
        <v>26.302663212435235</v>
      </c>
      <c r="Q1407">
        <v>25.37</v>
      </c>
      <c r="R1407">
        <v>-1.9797400000000001</v>
      </c>
      <c r="S1407">
        <v>-1.2234499999999999</v>
      </c>
      <c r="T1407">
        <v>58.679349999999999</v>
      </c>
      <c r="U1407">
        <v>-0.84691300000000003</v>
      </c>
      <c r="V1407">
        <v>-1.2293799999999999</v>
      </c>
      <c r="W1407">
        <v>-1.1293599999999999</v>
      </c>
      <c r="X1407">
        <v>61.370159999999991</v>
      </c>
      <c r="Y1407">
        <v>56.159205</v>
      </c>
      <c r="Z1407">
        <v>56.365899999999996</v>
      </c>
      <c r="AA1407">
        <v>-0.85324599999999995</v>
      </c>
    </row>
    <row r="1408" spans="1:27" x14ac:dyDescent="0.25">
      <c r="A1408">
        <v>53.427999999999997</v>
      </c>
      <c r="B1408">
        <v>194.25432748745143</v>
      </c>
      <c r="C1408">
        <v>6.3617185839099588E-2</v>
      </c>
      <c r="D1408">
        <v>88.816181163096061</v>
      </c>
      <c r="E1408">
        <v>87.387394089772911</v>
      </c>
      <c r="F1408">
        <v>88.816181163096061</v>
      </c>
      <c r="G1408">
        <v>87.387394089772911</v>
      </c>
      <c r="H1408">
        <v>27.810000000000002</v>
      </c>
      <c r="I1408">
        <v>27.254974093264252</v>
      </c>
      <c r="J1408">
        <v>27.43</v>
      </c>
      <c r="K1408">
        <v>25.68</v>
      </c>
      <c r="L1408">
        <v>26.494196891191709</v>
      </c>
      <c r="M1408">
        <v>27.615025906735752</v>
      </c>
      <c r="N1408">
        <v>27.060000000000002</v>
      </c>
      <c r="O1408">
        <v>27.87</v>
      </c>
      <c r="P1408">
        <v>26.30502590673575</v>
      </c>
      <c r="Q1408">
        <v>25.37</v>
      </c>
      <c r="R1408">
        <v>-1.9797400000000001</v>
      </c>
      <c r="S1408">
        <v>-1.2234499999999999</v>
      </c>
      <c r="T1408">
        <v>58.679349999999999</v>
      </c>
      <c r="U1408">
        <v>-0.84691300000000003</v>
      </c>
      <c r="V1408">
        <v>-1.2293799999999999</v>
      </c>
      <c r="W1408">
        <v>-1.1293599999999999</v>
      </c>
      <c r="X1408">
        <v>61.370159999999991</v>
      </c>
      <c r="Y1408">
        <v>56.159205</v>
      </c>
      <c r="Z1408">
        <v>56.365899999999996</v>
      </c>
      <c r="AA1408">
        <v>-0.85324599999999995</v>
      </c>
    </row>
    <row r="1409" spans="1:27" x14ac:dyDescent="0.25">
      <c r="A1409">
        <v>53.466000000000001</v>
      </c>
      <c r="B1409">
        <v>194.26085347388076</v>
      </c>
      <c r="C1409">
        <v>6.3619322897239053E-2</v>
      </c>
      <c r="D1409">
        <v>88.822151650542423</v>
      </c>
      <c r="E1409">
        <v>87.377549530187423</v>
      </c>
      <c r="F1409">
        <v>88.822151650542423</v>
      </c>
      <c r="G1409">
        <v>87.377549530187423</v>
      </c>
      <c r="H1409">
        <v>27.810000000000002</v>
      </c>
      <c r="I1409">
        <v>27.25261139896373</v>
      </c>
      <c r="J1409">
        <v>27.43</v>
      </c>
      <c r="K1409">
        <v>25.68</v>
      </c>
      <c r="L1409">
        <v>26.496953367875648</v>
      </c>
      <c r="M1409">
        <v>27.617388601036268</v>
      </c>
      <c r="N1409">
        <v>27.060000000000002</v>
      </c>
      <c r="O1409">
        <v>27.87</v>
      </c>
      <c r="P1409">
        <v>26.307388601036273</v>
      </c>
      <c r="Q1409">
        <v>25.37</v>
      </c>
      <c r="R1409">
        <v>-1.9797400000000001</v>
      </c>
      <c r="S1409">
        <v>-1.2234499999999999</v>
      </c>
      <c r="T1409">
        <v>58.679349999999999</v>
      </c>
      <c r="U1409">
        <v>-0.84691300000000003</v>
      </c>
      <c r="V1409">
        <v>-1.2293799999999999</v>
      </c>
      <c r="W1409">
        <v>-1.1293599999999999</v>
      </c>
      <c r="X1409">
        <v>61.370159999999991</v>
      </c>
      <c r="Y1409">
        <v>56.159205</v>
      </c>
      <c r="Z1409">
        <v>56.365899999999996</v>
      </c>
      <c r="AA1409">
        <v>-0.85324599999999995</v>
      </c>
    </row>
    <row r="1410" spans="1:27" x14ac:dyDescent="0.25">
      <c r="A1410">
        <v>53.503999999999998</v>
      </c>
      <c r="B1410">
        <v>194.26737946031008</v>
      </c>
      <c r="C1410">
        <v>6.3621459955378518E-2</v>
      </c>
      <c r="D1410">
        <v>88.828122137988785</v>
      </c>
      <c r="E1410">
        <v>87.36770497060192</v>
      </c>
      <c r="F1410">
        <v>88.828122137988785</v>
      </c>
      <c r="G1410">
        <v>87.36770497060192</v>
      </c>
      <c r="H1410">
        <v>27.810000000000002</v>
      </c>
      <c r="I1410">
        <v>27.25024870466321</v>
      </c>
      <c r="J1410">
        <v>27.43</v>
      </c>
      <c r="K1410">
        <v>25.68</v>
      </c>
      <c r="L1410">
        <v>26.499709844559586</v>
      </c>
      <c r="M1410">
        <v>27.619751295336787</v>
      </c>
      <c r="N1410">
        <v>27.060000000000002</v>
      </c>
      <c r="O1410">
        <v>27.87</v>
      </c>
      <c r="P1410">
        <v>26.309751295336792</v>
      </c>
      <c r="Q1410">
        <v>25.37</v>
      </c>
      <c r="R1410">
        <v>-1.9797400000000001</v>
      </c>
      <c r="S1410">
        <v>-1.2234499999999999</v>
      </c>
      <c r="T1410">
        <v>58.679349999999999</v>
      </c>
      <c r="U1410">
        <v>-0.84691300000000003</v>
      </c>
      <c r="V1410">
        <v>-1.2293799999999999</v>
      </c>
      <c r="W1410">
        <v>-1.1293599999999999</v>
      </c>
      <c r="X1410">
        <v>61.370159999999991</v>
      </c>
      <c r="Y1410">
        <v>56.159205</v>
      </c>
      <c r="Z1410">
        <v>56.365899999999996</v>
      </c>
      <c r="AA1410">
        <v>-0.85324599999999995</v>
      </c>
    </row>
    <row r="1411" spans="1:27" x14ac:dyDescent="0.25">
      <c r="A1411">
        <v>53.542000000000002</v>
      </c>
      <c r="B1411">
        <v>193.97728326585556</v>
      </c>
      <c r="C1411">
        <v>6.3526456037329301E-2</v>
      </c>
      <c r="D1411">
        <v>88.563415633307557</v>
      </c>
      <c r="E1411">
        <v>87.55949253506131</v>
      </c>
      <c r="F1411">
        <v>88.563415633307557</v>
      </c>
      <c r="G1411">
        <v>87.55949253506131</v>
      </c>
      <c r="H1411">
        <v>27.810000000000002</v>
      </c>
      <c r="I1411">
        <v>27.264166666666668</v>
      </c>
      <c r="J1411">
        <v>27.43</v>
      </c>
      <c r="K1411">
        <v>25.68</v>
      </c>
      <c r="L1411">
        <v>26.5</v>
      </c>
      <c r="M1411">
        <v>27.605833333333333</v>
      </c>
      <c r="N1411">
        <v>27.060000000000002</v>
      </c>
      <c r="O1411">
        <v>27.855833333333333</v>
      </c>
      <c r="P1411">
        <v>26.310000000000002</v>
      </c>
      <c r="Q1411">
        <v>25.37</v>
      </c>
      <c r="R1411">
        <v>-1.9797400000000001</v>
      </c>
      <c r="S1411">
        <v>-1.2234499999999999</v>
      </c>
      <c r="T1411">
        <v>58.679349999999999</v>
      </c>
      <c r="U1411">
        <v>-0.84691300000000003</v>
      </c>
      <c r="V1411">
        <v>-1.2293799999999999</v>
      </c>
      <c r="W1411">
        <v>-1.1293599999999999</v>
      </c>
      <c r="X1411">
        <v>61.370159999999991</v>
      </c>
      <c r="Y1411">
        <v>56.159205</v>
      </c>
      <c r="Z1411">
        <v>56.305762499999986</v>
      </c>
      <c r="AA1411">
        <v>-0.85324599999999995</v>
      </c>
    </row>
    <row r="1412" spans="1:27" x14ac:dyDescent="0.25">
      <c r="A1412">
        <v>53.58</v>
      </c>
      <c r="B1412">
        <v>193.65229034423828</v>
      </c>
      <c r="C1412">
        <v>6.3420023769140244E-2</v>
      </c>
      <c r="D1412">
        <v>88.266864776611328</v>
      </c>
      <c r="E1412">
        <v>87.775001525878906</v>
      </c>
      <c r="F1412">
        <v>88.266864776611328</v>
      </c>
      <c r="G1412">
        <v>87.775001525878906</v>
      </c>
      <c r="H1412">
        <v>27.810000000000002</v>
      </c>
      <c r="I1412">
        <v>27.28</v>
      </c>
      <c r="J1412">
        <v>27.43</v>
      </c>
      <c r="K1412">
        <v>25.68</v>
      </c>
      <c r="L1412">
        <v>26.5</v>
      </c>
      <c r="M1412">
        <v>27.590000000000003</v>
      </c>
      <c r="N1412">
        <v>27.060000000000002</v>
      </c>
      <c r="O1412">
        <v>27.840000000000003</v>
      </c>
      <c r="P1412">
        <v>26.310000000000002</v>
      </c>
      <c r="Q1412">
        <v>25.37</v>
      </c>
      <c r="R1412">
        <v>-1.9797400000000001</v>
      </c>
      <c r="S1412">
        <v>-1.2234499999999999</v>
      </c>
      <c r="T1412">
        <v>58.679349999999999</v>
      </c>
      <c r="U1412">
        <v>-0.84691300000000003</v>
      </c>
      <c r="V1412">
        <v>-1.2293799999999999</v>
      </c>
      <c r="W1412">
        <v>-1.1293599999999999</v>
      </c>
      <c r="X1412">
        <v>61.370159999999991</v>
      </c>
      <c r="Y1412">
        <v>56.159205</v>
      </c>
      <c r="Z1412">
        <v>56.238549999999996</v>
      </c>
      <c r="AA1412">
        <v>-0.85324599999999995</v>
      </c>
    </row>
    <row r="1413" spans="1:27" x14ac:dyDescent="0.25">
      <c r="A1413">
        <v>53.618000000000002</v>
      </c>
      <c r="B1413">
        <v>193.327297422621</v>
      </c>
      <c r="C1413">
        <v>6.3313591500951186E-2</v>
      </c>
      <c r="D1413">
        <v>87.9703139199151</v>
      </c>
      <c r="E1413">
        <v>87.990510516696503</v>
      </c>
      <c r="F1413">
        <v>87.9703139199151</v>
      </c>
      <c r="G1413">
        <v>87.990510516696503</v>
      </c>
      <c r="H1413">
        <v>27.810000000000002</v>
      </c>
      <c r="I1413">
        <v>27.295833333333334</v>
      </c>
      <c r="J1413">
        <v>27.43</v>
      </c>
      <c r="K1413">
        <v>25.68</v>
      </c>
      <c r="L1413">
        <v>26.5</v>
      </c>
      <c r="M1413">
        <v>27.574166666666667</v>
      </c>
      <c r="N1413">
        <v>27.060000000000002</v>
      </c>
      <c r="O1413">
        <v>27.82416666666667</v>
      </c>
      <c r="P1413">
        <v>26.310000000000002</v>
      </c>
      <c r="Q1413">
        <v>25.37</v>
      </c>
      <c r="R1413">
        <v>-1.9797400000000001</v>
      </c>
      <c r="S1413">
        <v>-1.2234499999999999</v>
      </c>
      <c r="T1413">
        <v>58.679349999999999</v>
      </c>
      <c r="U1413">
        <v>-0.84691300000000003</v>
      </c>
      <c r="V1413">
        <v>-1.2293799999999999</v>
      </c>
      <c r="W1413">
        <v>-1.1293599999999999</v>
      </c>
      <c r="X1413">
        <v>61.370159999999991</v>
      </c>
      <c r="Y1413">
        <v>56.159205</v>
      </c>
      <c r="Z1413">
        <v>56.171337499999993</v>
      </c>
      <c r="AA1413">
        <v>-0.85324599999999995</v>
      </c>
    </row>
    <row r="1414" spans="1:27" x14ac:dyDescent="0.25">
      <c r="A1414">
        <v>53.655999999999999</v>
      </c>
      <c r="B1414">
        <v>193.06030947663066</v>
      </c>
      <c r="C1414">
        <v>6.3226155590179356E-2</v>
      </c>
      <c r="D1414">
        <v>87.7266371970953</v>
      </c>
      <c r="E1414">
        <v>88.304264157317419</v>
      </c>
      <c r="F1414">
        <v>87.7266371970953</v>
      </c>
      <c r="G1414">
        <v>88.304264157317419</v>
      </c>
      <c r="H1414">
        <v>27.810000000000002</v>
      </c>
      <c r="I1414">
        <v>27.304418604651165</v>
      </c>
      <c r="J1414">
        <v>27.43</v>
      </c>
      <c r="K1414">
        <v>25.68</v>
      </c>
      <c r="L1414">
        <v>26.5</v>
      </c>
      <c r="M1414">
        <v>27.560000000000002</v>
      </c>
      <c r="N1414">
        <v>27.060000000000002</v>
      </c>
      <c r="O1414">
        <v>27.810000000000002</v>
      </c>
      <c r="P1414">
        <v>26.310000000000002</v>
      </c>
      <c r="Q1414">
        <v>25.37</v>
      </c>
      <c r="R1414">
        <v>-1.9797400000000001</v>
      </c>
      <c r="S1414">
        <v>-1.2234499999999999</v>
      </c>
      <c r="T1414">
        <v>58.679349999999999</v>
      </c>
      <c r="U1414">
        <v>-0.84691300000000003</v>
      </c>
      <c r="V1414">
        <v>-1.2293799999999999</v>
      </c>
      <c r="W1414">
        <v>-1.1293599999999999</v>
      </c>
      <c r="X1414">
        <v>61.370159999999991</v>
      </c>
      <c r="Y1414">
        <v>56.159205</v>
      </c>
      <c r="Z1414">
        <v>56.134893023255813</v>
      </c>
      <c r="AA1414">
        <v>-0.85324599999999995</v>
      </c>
    </row>
    <row r="1415" spans="1:27" x14ac:dyDescent="0.25">
      <c r="A1415">
        <v>53.694000000000003</v>
      </c>
      <c r="B1415">
        <v>193.28636382346929</v>
      </c>
      <c r="C1415">
        <v>6.3300188717453978E-2</v>
      </c>
      <c r="D1415">
        <v>87.932390612225191</v>
      </c>
      <c r="E1415">
        <v>89.453097321266355</v>
      </c>
      <c r="F1415">
        <v>87.932390612225191</v>
      </c>
      <c r="G1415">
        <v>89.453097321266355</v>
      </c>
      <c r="H1415">
        <v>27.810000000000002</v>
      </c>
      <c r="I1415">
        <v>27.25139534883721</v>
      </c>
      <c r="J1415">
        <v>27.43</v>
      </c>
      <c r="K1415">
        <v>25.68</v>
      </c>
      <c r="L1415">
        <v>26.5</v>
      </c>
      <c r="M1415">
        <v>27.560000000000002</v>
      </c>
      <c r="N1415">
        <v>27.060000000000002</v>
      </c>
      <c r="O1415">
        <v>27.810000000000002</v>
      </c>
      <c r="P1415">
        <v>26.310000000000002</v>
      </c>
      <c r="Q1415">
        <v>25.37</v>
      </c>
      <c r="R1415">
        <v>-1.9797400000000001</v>
      </c>
      <c r="S1415">
        <v>-1.2234499999999999</v>
      </c>
      <c r="T1415">
        <v>58.679349999999999</v>
      </c>
      <c r="U1415">
        <v>-0.84691300000000003</v>
      </c>
      <c r="V1415">
        <v>-1.2293799999999999</v>
      </c>
      <c r="W1415">
        <v>-1.1293599999999999</v>
      </c>
      <c r="X1415">
        <v>61.370159999999991</v>
      </c>
      <c r="Y1415">
        <v>56.159205</v>
      </c>
      <c r="Z1415">
        <v>56.359976744186049</v>
      </c>
      <c r="AA1415">
        <v>-0.85324599999999995</v>
      </c>
    </row>
    <row r="1416" spans="1:27" x14ac:dyDescent="0.25">
      <c r="A1416">
        <v>53.731999999999999</v>
      </c>
      <c r="B1416">
        <v>193.38139278330701</v>
      </c>
      <c r="C1416">
        <v>6.3331307248866306E-2</v>
      </c>
      <c r="D1416">
        <v>88.01894411127617</v>
      </c>
      <c r="E1416">
        <v>88.331911776928195</v>
      </c>
      <c r="F1416">
        <v>88.01894411127617</v>
      </c>
      <c r="G1416">
        <v>88.331911776928195</v>
      </c>
      <c r="H1416">
        <v>27.810000000000002</v>
      </c>
      <c r="I1416">
        <v>27.25</v>
      </c>
      <c r="J1416">
        <v>27.43</v>
      </c>
      <c r="K1416">
        <v>25.68</v>
      </c>
      <c r="L1416">
        <v>26.5</v>
      </c>
      <c r="M1416">
        <v>27.560000000000002</v>
      </c>
      <c r="N1416">
        <v>27.060000000000002</v>
      </c>
      <c r="O1416">
        <v>27.825633802816903</v>
      </c>
      <c r="P1416">
        <v>26.294366197183102</v>
      </c>
      <c r="Q1416">
        <v>25.37</v>
      </c>
      <c r="R1416">
        <v>-1.9797400000000001</v>
      </c>
      <c r="S1416">
        <v>-1.2234499999999999</v>
      </c>
      <c r="T1416">
        <v>58.679349999999999</v>
      </c>
      <c r="U1416">
        <v>-0.84691300000000003</v>
      </c>
      <c r="V1416">
        <v>-1.2293799999999999</v>
      </c>
      <c r="W1416">
        <v>-1.1293599999999999</v>
      </c>
      <c r="X1416">
        <v>61.370159999999991</v>
      </c>
      <c r="Y1416">
        <v>56.159205</v>
      </c>
      <c r="Z1416">
        <v>56.365899999999996</v>
      </c>
      <c r="AA1416">
        <v>-0.85324599999999995</v>
      </c>
    </row>
    <row r="1417" spans="1:27" x14ac:dyDescent="0.25">
      <c r="A1417">
        <v>53.77</v>
      </c>
      <c r="B1417">
        <v>193.46643098871758</v>
      </c>
      <c r="C1417">
        <v>6.3359155616861715E-2</v>
      </c>
      <c r="D1417">
        <v>88.09645064333651</v>
      </c>
      <c r="E1417">
        <v>89.167372358606229</v>
      </c>
      <c r="F1417">
        <v>88.09645064333651</v>
      </c>
      <c r="G1417">
        <v>89.167372358606229</v>
      </c>
      <c r="H1417">
        <v>27.810000000000002</v>
      </c>
      <c r="I1417">
        <v>27.25</v>
      </c>
      <c r="J1417">
        <v>27.43</v>
      </c>
      <c r="K1417">
        <v>25.68</v>
      </c>
      <c r="L1417">
        <v>26.5</v>
      </c>
      <c r="M1417">
        <v>27.560000000000002</v>
      </c>
      <c r="N1417">
        <v>27.060000000000002</v>
      </c>
      <c r="O1417">
        <v>27.841690140845071</v>
      </c>
      <c r="P1417">
        <v>26.27830985915493</v>
      </c>
      <c r="Q1417">
        <v>25.37</v>
      </c>
      <c r="R1417">
        <v>-1.9797400000000001</v>
      </c>
      <c r="S1417">
        <v>-1.2234499999999999</v>
      </c>
      <c r="T1417">
        <v>58.679349999999999</v>
      </c>
      <c r="U1417">
        <v>-0.84691300000000003</v>
      </c>
      <c r="V1417">
        <v>-1.2293799999999999</v>
      </c>
      <c r="W1417">
        <v>-1.1293599999999999</v>
      </c>
      <c r="X1417">
        <v>61.370159999999991</v>
      </c>
      <c r="Y1417">
        <v>56.159205</v>
      </c>
      <c r="Z1417">
        <v>56.365899999999996</v>
      </c>
      <c r="AA1417">
        <v>-0.85324599999999995</v>
      </c>
    </row>
    <row r="1418" spans="1:27" x14ac:dyDescent="0.25">
      <c r="A1418">
        <v>53.808</v>
      </c>
      <c r="B1418">
        <v>193.54526734352112</v>
      </c>
      <c r="C1418">
        <v>6.3384974258951843E-2</v>
      </c>
      <c r="D1418">
        <v>88.168337941169739</v>
      </c>
      <c r="E1418">
        <v>88.18515408039093</v>
      </c>
      <c r="F1418">
        <v>88.168337941169739</v>
      </c>
      <c r="G1418">
        <v>88.18515408039093</v>
      </c>
      <c r="H1418">
        <v>27.810000000000002</v>
      </c>
      <c r="I1418">
        <v>27.25</v>
      </c>
      <c r="J1418">
        <v>27.43</v>
      </c>
      <c r="K1418">
        <v>25.68</v>
      </c>
      <c r="L1418">
        <v>26.5</v>
      </c>
      <c r="M1418">
        <v>27.560000000000002</v>
      </c>
      <c r="N1418">
        <v>27.060000000000002</v>
      </c>
      <c r="O1418">
        <v>27.857746478873239</v>
      </c>
      <c r="P1418">
        <v>26.262253521126762</v>
      </c>
      <c r="Q1418">
        <v>25.37</v>
      </c>
      <c r="R1418">
        <v>-1.9797400000000001</v>
      </c>
      <c r="S1418">
        <v>-1.2234499999999999</v>
      </c>
      <c r="T1418">
        <v>58.679349999999999</v>
      </c>
      <c r="U1418">
        <v>-0.84691300000000003</v>
      </c>
      <c r="V1418">
        <v>-1.2293799999999999</v>
      </c>
      <c r="W1418">
        <v>-1.1293599999999999</v>
      </c>
      <c r="X1418">
        <v>61.370159999999991</v>
      </c>
      <c r="Y1418">
        <v>56.159205</v>
      </c>
      <c r="Z1418">
        <v>56.365899999999996</v>
      </c>
      <c r="AA1418">
        <v>-0.85324599999999995</v>
      </c>
    </row>
    <row r="1419" spans="1:27" x14ac:dyDescent="0.25">
      <c r="A1419">
        <v>53.845999999999997</v>
      </c>
      <c r="B1419">
        <v>193.64091777801514</v>
      </c>
      <c r="C1419">
        <v>6.3416299410164356E-2</v>
      </c>
      <c r="D1419">
        <v>88.255593299865723</v>
      </c>
      <c r="E1419">
        <v>87.572916030883789</v>
      </c>
      <c r="F1419">
        <v>88.255593299865723</v>
      </c>
      <c r="G1419">
        <v>87.572916030883789</v>
      </c>
      <c r="H1419">
        <v>27.810000000000002</v>
      </c>
      <c r="I1419">
        <v>27.25</v>
      </c>
      <c r="J1419">
        <v>27.43</v>
      </c>
      <c r="K1419">
        <v>25.672987012987011</v>
      </c>
      <c r="L1419">
        <v>26.491818181818179</v>
      </c>
      <c r="M1419">
        <v>27.560000000000002</v>
      </c>
      <c r="N1419">
        <v>27.060000000000002</v>
      </c>
      <c r="O1419">
        <v>27.87</v>
      </c>
      <c r="P1419">
        <v>26.257012987012985</v>
      </c>
      <c r="Q1419">
        <v>25.37</v>
      </c>
      <c r="R1419">
        <v>-1.9797400000000001</v>
      </c>
      <c r="S1419">
        <v>-1.2234499999999999</v>
      </c>
      <c r="T1419">
        <v>58.679349999999999</v>
      </c>
      <c r="U1419">
        <v>-0.84691300000000003</v>
      </c>
      <c r="V1419">
        <v>-1.2293799999999999</v>
      </c>
      <c r="W1419">
        <v>-1.1293599999999999</v>
      </c>
      <c r="X1419">
        <v>61.370159999999991</v>
      </c>
      <c r="Y1419">
        <v>56.159205</v>
      </c>
      <c r="Z1419">
        <v>56.365899999999996</v>
      </c>
      <c r="AA1419">
        <v>-0.85324599999999995</v>
      </c>
    </row>
    <row r="1420" spans="1:27" x14ac:dyDescent="0.25">
      <c r="A1420">
        <v>53.884</v>
      </c>
      <c r="B1420">
        <v>193.79245980580649</v>
      </c>
      <c r="C1420">
        <v>6.3465928348402187E-2</v>
      </c>
      <c r="D1420">
        <v>88.393919944763184</v>
      </c>
      <c r="E1420">
        <v>88.654862085978195</v>
      </c>
      <c r="F1420">
        <v>88.393919944763184</v>
      </c>
      <c r="G1420">
        <v>88.654862085978195</v>
      </c>
      <c r="H1420">
        <v>27.810000000000002</v>
      </c>
      <c r="I1420">
        <v>27.25</v>
      </c>
      <c r="J1420">
        <v>27.43</v>
      </c>
      <c r="K1420">
        <v>25.643376623376625</v>
      </c>
      <c r="L1420">
        <v>26.457272727272727</v>
      </c>
      <c r="M1420">
        <v>27.560000000000002</v>
      </c>
      <c r="N1420">
        <v>27.060000000000002</v>
      </c>
      <c r="O1420">
        <v>27.87</v>
      </c>
      <c r="P1420">
        <v>26.286623376623382</v>
      </c>
      <c r="Q1420">
        <v>25.37</v>
      </c>
      <c r="R1420">
        <v>-1.9797400000000001</v>
      </c>
      <c r="S1420">
        <v>-1.2234499999999999</v>
      </c>
      <c r="T1420">
        <v>58.679349999999999</v>
      </c>
      <c r="U1420">
        <v>-0.84691300000000003</v>
      </c>
      <c r="V1420">
        <v>-1.2293799999999999</v>
      </c>
      <c r="W1420">
        <v>-1.1293599999999999</v>
      </c>
      <c r="X1420">
        <v>61.370159999999991</v>
      </c>
      <c r="Y1420">
        <v>56.159205</v>
      </c>
      <c r="Z1420">
        <v>56.365899999999996</v>
      </c>
      <c r="AA1420">
        <v>-0.85324599999999995</v>
      </c>
    </row>
    <row r="1421" spans="1:27" x14ac:dyDescent="0.25">
      <c r="A1421">
        <v>53.921999999999997</v>
      </c>
      <c r="B1421">
        <v>193.71970397949218</v>
      </c>
      <c r="C1421">
        <v>6.3442099094390858E-2</v>
      </c>
      <c r="D1421">
        <v>88.327489929199203</v>
      </c>
      <c r="E1421">
        <v>86.847333984374984</v>
      </c>
      <c r="F1421">
        <v>88.327489929199203</v>
      </c>
      <c r="G1421">
        <v>86.847333984374984</v>
      </c>
      <c r="H1421">
        <v>27.810000000000002</v>
      </c>
      <c r="I1421">
        <v>27.25</v>
      </c>
      <c r="J1421">
        <v>27.43</v>
      </c>
      <c r="K1421">
        <v>25.62</v>
      </c>
      <c r="L1421">
        <v>26.434590163934427</v>
      </c>
      <c r="M1421">
        <v>27.560000000000002</v>
      </c>
      <c r="N1421">
        <v>27.060000000000002</v>
      </c>
      <c r="O1421">
        <v>27.87</v>
      </c>
      <c r="P1421">
        <v>26.310000000000002</v>
      </c>
      <c r="Q1421">
        <v>25.37</v>
      </c>
      <c r="R1421">
        <v>-1.9797400000000001</v>
      </c>
      <c r="S1421">
        <v>-1.2234499999999999</v>
      </c>
      <c r="T1421">
        <v>58.679349999999999</v>
      </c>
      <c r="U1421">
        <v>-0.84691300000000003</v>
      </c>
      <c r="V1421">
        <v>-1.2293799999999999</v>
      </c>
      <c r="W1421">
        <v>-1.1293599999999999</v>
      </c>
      <c r="X1421">
        <v>61.370159999999991</v>
      </c>
      <c r="Y1421">
        <v>56.159205</v>
      </c>
      <c r="Z1421">
        <v>56.349198360655734</v>
      </c>
      <c r="AA1421">
        <v>-0.85324599999999995</v>
      </c>
    </row>
    <row r="1422" spans="1:27" x14ac:dyDescent="0.25">
      <c r="A1422">
        <v>53.96</v>
      </c>
      <c r="B1422">
        <v>193.65595039954553</v>
      </c>
      <c r="C1422">
        <v>6.3421220303728029E-2</v>
      </c>
      <c r="D1422">
        <v>88.269301634568436</v>
      </c>
      <c r="E1422">
        <v>87.975323163546051</v>
      </c>
      <c r="F1422">
        <v>88.269301634568436</v>
      </c>
      <c r="G1422">
        <v>87.975323163546051</v>
      </c>
      <c r="H1422">
        <v>27.810000000000002</v>
      </c>
      <c r="I1422">
        <v>27.25</v>
      </c>
      <c r="J1422">
        <v>27.43</v>
      </c>
      <c r="K1422">
        <v>25.62</v>
      </c>
      <c r="L1422">
        <v>26.456393442622954</v>
      </c>
      <c r="M1422">
        <v>27.560000000000002</v>
      </c>
      <c r="N1422">
        <v>27.060000000000002</v>
      </c>
      <c r="O1422">
        <v>27.87</v>
      </c>
      <c r="P1422">
        <v>26.310000000000002</v>
      </c>
      <c r="Q1422">
        <v>25.37</v>
      </c>
      <c r="R1422">
        <v>-1.9797400000000001</v>
      </c>
      <c r="S1422">
        <v>-1.2234499999999999</v>
      </c>
      <c r="T1422">
        <v>58.679349999999999</v>
      </c>
      <c r="U1422">
        <v>-0.84691300000000003</v>
      </c>
      <c r="V1422">
        <v>-1.2293799999999999</v>
      </c>
      <c r="W1422">
        <v>-1.1293599999999999</v>
      </c>
      <c r="X1422">
        <v>61.370159999999991</v>
      </c>
      <c r="Y1422">
        <v>56.159205</v>
      </c>
      <c r="Z1422">
        <v>56.269865573770488</v>
      </c>
      <c r="AA1422">
        <v>-0.85324599999999995</v>
      </c>
    </row>
    <row r="1423" spans="1:27" x14ac:dyDescent="0.25">
      <c r="A1423">
        <v>53.997999999999998</v>
      </c>
      <c r="B1423">
        <v>193.59607747395836</v>
      </c>
      <c r="C1423">
        <v>6.340161396397484E-2</v>
      </c>
      <c r="D1423">
        <v>88.214671156141492</v>
      </c>
      <c r="E1423">
        <v>88.072595045301654</v>
      </c>
      <c r="F1423">
        <v>88.214671156141492</v>
      </c>
      <c r="G1423">
        <v>88.072595045301654</v>
      </c>
      <c r="H1423">
        <v>27.810000000000002</v>
      </c>
      <c r="I1423">
        <v>27.25</v>
      </c>
      <c r="J1423">
        <v>27.43</v>
      </c>
      <c r="K1423">
        <v>25.62</v>
      </c>
      <c r="L1423">
        <v>26.478196721311477</v>
      </c>
      <c r="M1423">
        <v>27.560000000000002</v>
      </c>
      <c r="N1423">
        <v>27.060000000000002</v>
      </c>
      <c r="O1423">
        <v>27.87</v>
      </c>
      <c r="P1423">
        <v>26.310000000000002</v>
      </c>
      <c r="Q1423">
        <v>25.37</v>
      </c>
      <c r="R1423">
        <v>-1.9797400000000001</v>
      </c>
      <c r="S1423">
        <v>-1.2234499999999999</v>
      </c>
      <c r="T1423">
        <v>58.679349999999999</v>
      </c>
      <c r="U1423">
        <v>-0.84691300000000003</v>
      </c>
      <c r="V1423">
        <v>-1.2293799999999999</v>
      </c>
      <c r="W1423">
        <v>-1.1293599999999999</v>
      </c>
      <c r="X1423">
        <v>61.370159999999991</v>
      </c>
      <c r="Y1423">
        <v>56.159205</v>
      </c>
      <c r="Z1423">
        <v>56.190532786885242</v>
      </c>
      <c r="AA1423">
        <v>-0.85324599999999995</v>
      </c>
    </row>
    <row r="1424" spans="1:27" x14ac:dyDescent="0.25">
      <c r="A1424">
        <v>54.036000000000001</v>
      </c>
      <c r="B1424">
        <v>193.53341674804688</v>
      </c>
      <c r="C1424">
        <v>6.3381090760231018E-2</v>
      </c>
      <c r="D1424">
        <v>88.15753173828125</v>
      </c>
      <c r="E1424">
        <v>89.733329772949219</v>
      </c>
      <c r="F1424">
        <v>88.15753173828125</v>
      </c>
      <c r="G1424">
        <v>89.733329772949219</v>
      </c>
      <c r="H1424">
        <v>27.810000000000002</v>
      </c>
      <c r="I1424">
        <v>27.25</v>
      </c>
      <c r="J1424">
        <v>27.43</v>
      </c>
      <c r="K1424">
        <v>25.62</v>
      </c>
      <c r="L1424">
        <v>26.5</v>
      </c>
      <c r="M1424">
        <v>27.560000000000002</v>
      </c>
      <c r="N1424">
        <v>27.060000000000002</v>
      </c>
      <c r="O1424">
        <v>27.87</v>
      </c>
      <c r="P1424">
        <v>26.310000000000002</v>
      </c>
      <c r="Q1424">
        <v>25.37</v>
      </c>
      <c r="R1424">
        <v>-1.9797400000000001</v>
      </c>
      <c r="S1424">
        <v>-1.2234499999999999</v>
      </c>
      <c r="T1424">
        <v>58.679349999999999</v>
      </c>
      <c r="U1424">
        <v>-0.84691300000000003</v>
      </c>
      <c r="V1424">
        <v>-1.2293799999999999</v>
      </c>
      <c r="W1424">
        <v>-1.1293599999999999</v>
      </c>
      <c r="X1424">
        <v>61.370159999999991</v>
      </c>
      <c r="Y1424">
        <v>56.159205</v>
      </c>
      <c r="Z1424">
        <v>56.111199999999997</v>
      </c>
      <c r="AA1424">
        <v>-0.85324599999999995</v>
      </c>
    </row>
    <row r="1425" spans="1:27" x14ac:dyDescent="0.25">
      <c r="A1425">
        <v>54.073999999999998</v>
      </c>
      <c r="B1425">
        <v>193.52065215239654</v>
      </c>
      <c r="C1425">
        <v>6.3376912192718404E-2</v>
      </c>
      <c r="D1425">
        <v>88.145886807828333</v>
      </c>
      <c r="E1425">
        <v>87.826579119708086</v>
      </c>
      <c r="F1425">
        <v>88.145886807828333</v>
      </c>
      <c r="G1425">
        <v>87.826579119708086</v>
      </c>
      <c r="H1425">
        <v>27.810000000000002</v>
      </c>
      <c r="I1425">
        <v>27.25</v>
      </c>
      <c r="J1425">
        <v>27.43</v>
      </c>
      <c r="K1425">
        <v>25.643265306122451</v>
      </c>
      <c r="L1425">
        <v>26.472857142857141</v>
      </c>
      <c r="M1425">
        <v>27.560000000000002</v>
      </c>
      <c r="N1425">
        <v>27.036734693877552</v>
      </c>
      <c r="O1425">
        <v>27.87</v>
      </c>
      <c r="P1425">
        <v>26.286734693877555</v>
      </c>
      <c r="Q1425">
        <v>25.37</v>
      </c>
      <c r="R1425">
        <v>-1.9797400000000001</v>
      </c>
      <c r="S1425">
        <v>-1.2234499999999999</v>
      </c>
      <c r="T1425">
        <v>58.679349999999999</v>
      </c>
      <c r="U1425">
        <v>-0.84691300000000003</v>
      </c>
      <c r="V1425">
        <v>-1.2293799999999999</v>
      </c>
      <c r="W1425">
        <v>-1.1293599999999999</v>
      </c>
      <c r="X1425">
        <v>61.370159999999991</v>
      </c>
      <c r="Y1425">
        <v>56.159205</v>
      </c>
      <c r="Z1425">
        <v>56.111199999999997</v>
      </c>
      <c r="AA1425">
        <v>-0.85324599999999995</v>
      </c>
    </row>
    <row r="1426" spans="1:27" x14ac:dyDescent="0.25">
      <c r="A1426">
        <v>54.112000000000002</v>
      </c>
      <c r="B1426">
        <v>193.4455645525897</v>
      </c>
      <c r="C1426">
        <v>6.335232241286172E-2</v>
      </c>
      <c r="D1426">
        <v>88.077434398509837</v>
      </c>
      <c r="E1426">
        <v>87.20061718976055</v>
      </c>
      <c r="F1426">
        <v>88.077434398509837</v>
      </c>
      <c r="G1426">
        <v>87.20061718976055</v>
      </c>
      <c r="H1426">
        <v>27.810000000000002</v>
      </c>
      <c r="I1426">
        <v>27.25</v>
      </c>
      <c r="J1426">
        <v>27.43</v>
      </c>
      <c r="K1426">
        <v>25.666530612244898</v>
      </c>
      <c r="L1426">
        <v>26.445714285714285</v>
      </c>
      <c r="M1426">
        <v>27.560000000000002</v>
      </c>
      <c r="N1426">
        <v>27.013469387755102</v>
      </c>
      <c r="O1426">
        <v>27.87</v>
      </c>
      <c r="P1426">
        <v>26.263469387755105</v>
      </c>
      <c r="Q1426">
        <v>25.37</v>
      </c>
      <c r="R1426">
        <v>-1.9797400000000001</v>
      </c>
      <c r="S1426">
        <v>-1.2234499999999999</v>
      </c>
      <c r="T1426">
        <v>58.679349999999999</v>
      </c>
      <c r="U1426">
        <v>-0.84691300000000003</v>
      </c>
      <c r="V1426">
        <v>-1.2293799999999999</v>
      </c>
      <c r="W1426">
        <v>-1.1293599999999999</v>
      </c>
      <c r="X1426">
        <v>61.370159999999991</v>
      </c>
      <c r="Y1426">
        <v>56.159205</v>
      </c>
      <c r="Z1426">
        <v>56.111199999999997</v>
      </c>
      <c r="AA1426">
        <v>-0.85324599999999995</v>
      </c>
    </row>
    <row r="1427" spans="1:27" x14ac:dyDescent="0.25">
      <c r="A1427">
        <v>54.15</v>
      </c>
      <c r="B1427">
        <v>193.35889479693242</v>
      </c>
      <c r="C1427">
        <v>6.3323937794741464E-2</v>
      </c>
      <c r="D1427">
        <v>87.998451232910156</v>
      </c>
      <c r="E1427">
        <v>88.726470947265625</v>
      </c>
      <c r="F1427">
        <v>87.998451232910156</v>
      </c>
      <c r="G1427">
        <v>88.726470947265625</v>
      </c>
      <c r="H1427">
        <v>27.810000000000002</v>
      </c>
      <c r="I1427">
        <v>27.25</v>
      </c>
      <c r="J1427">
        <v>27.422781954887217</v>
      </c>
      <c r="K1427">
        <v>25.67278195488722</v>
      </c>
      <c r="L1427">
        <v>26.438421052631579</v>
      </c>
      <c r="M1427">
        <v>27.560000000000002</v>
      </c>
      <c r="N1427">
        <v>27.007218045112783</v>
      </c>
      <c r="O1427">
        <v>27.862781954887222</v>
      </c>
      <c r="P1427">
        <v>26.257218045112779</v>
      </c>
      <c r="Q1427">
        <v>25.37</v>
      </c>
      <c r="R1427">
        <v>-1.9797400000000001</v>
      </c>
      <c r="S1427">
        <v>-1.2234499999999999</v>
      </c>
      <c r="T1427">
        <v>58.649220676691726</v>
      </c>
      <c r="U1427">
        <v>-0.84691300000000003</v>
      </c>
      <c r="V1427">
        <v>-1.2293799999999999</v>
      </c>
      <c r="W1427">
        <v>-1.1293599999999999</v>
      </c>
      <c r="X1427">
        <v>61.370159999999991</v>
      </c>
      <c r="Y1427">
        <v>56.159205</v>
      </c>
      <c r="Z1427">
        <v>56.141840601503752</v>
      </c>
      <c r="AA1427">
        <v>-0.85324599999999995</v>
      </c>
    </row>
    <row r="1428" spans="1:27" x14ac:dyDescent="0.25">
      <c r="A1428">
        <v>54.188000000000002</v>
      </c>
      <c r="B1428">
        <v>193.1894147718275</v>
      </c>
      <c r="C1428">
        <v>6.3268433551530584E-2</v>
      </c>
      <c r="D1428">
        <v>87.844125902330546</v>
      </c>
      <c r="E1428">
        <v>87.454955229888085</v>
      </c>
      <c r="F1428">
        <v>87.844125902330546</v>
      </c>
      <c r="G1428">
        <v>87.454955229888085</v>
      </c>
      <c r="H1428">
        <v>27.810000000000002</v>
      </c>
      <c r="I1428">
        <v>27.25</v>
      </c>
      <c r="J1428">
        <v>27.405639097744363</v>
      </c>
      <c r="K1428">
        <v>25.655639097744363</v>
      </c>
      <c r="L1428">
        <v>26.458421052631579</v>
      </c>
      <c r="M1428">
        <v>27.560000000000002</v>
      </c>
      <c r="N1428">
        <v>27.024360902255637</v>
      </c>
      <c r="O1428">
        <v>27.845639097744364</v>
      </c>
      <c r="P1428">
        <v>26.274360902255641</v>
      </c>
      <c r="Q1428">
        <v>25.37</v>
      </c>
      <c r="R1428">
        <v>-1.9797400000000001</v>
      </c>
      <c r="S1428">
        <v>-1.2234499999999999</v>
      </c>
      <c r="T1428">
        <v>58.577663533834581</v>
      </c>
      <c r="U1428">
        <v>-0.84691300000000003</v>
      </c>
      <c r="V1428">
        <v>-1.2293799999999999</v>
      </c>
      <c r="W1428">
        <v>-1.1293599999999999</v>
      </c>
      <c r="X1428">
        <v>61.370159999999991</v>
      </c>
      <c r="Y1428">
        <v>56.159205</v>
      </c>
      <c r="Z1428">
        <v>56.214612030075187</v>
      </c>
      <c r="AA1428">
        <v>-0.85324599999999995</v>
      </c>
    </row>
    <row r="1429" spans="1:27" x14ac:dyDescent="0.25">
      <c r="A1429">
        <v>54.225999999999999</v>
      </c>
      <c r="B1429">
        <v>192.88289489746097</v>
      </c>
      <c r="C1429">
        <v>6.3168048858642578E-2</v>
      </c>
      <c r="D1429">
        <v>87.565298461914068</v>
      </c>
      <c r="E1429">
        <v>84.623333740234386</v>
      </c>
      <c r="F1429">
        <v>87.565298461914068</v>
      </c>
      <c r="G1429">
        <v>84.623333740234386</v>
      </c>
      <c r="H1429">
        <v>27.810000000000002</v>
      </c>
      <c r="I1429">
        <v>27.25</v>
      </c>
      <c r="J1429">
        <v>27.388496240601505</v>
      </c>
      <c r="K1429">
        <v>25.638496240601505</v>
      </c>
      <c r="L1429">
        <v>26.478421052631582</v>
      </c>
      <c r="M1429">
        <v>27.560000000000002</v>
      </c>
      <c r="N1429">
        <v>27.041503759398495</v>
      </c>
      <c r="O1429">
        <v>27.828496240601503</v>
      </c>
      <c r="P1429">
        <v>26.291503759398495</v>
      </c>
      <c r="Q1429">
        <v>25.37</v>
      </c>
      <c r="R1429">
        <v>-1.9797400000000001</v>
      </c>
      <c r="S1429">
        <v>-1.2234499999999999</v>
      </c>
      <c r="T1429">
        <v>58.506106390977443</v>
      </c>
      <c r="U1429">
        <v>-0.84691300000000003</v>
      </c>
      <c r="V1429">
        <v>-1.2293799999999999</v>
      </c>
      <c r="W1429">
        <v>-1.1293599999999999</v>
      </c>
      <c r="X1429">
        <v>61.370159999999991</v>
      </c>
      <c r="Y1429">
        <v>56.159205</v>
      </c>
      <c r="Z1429">
        <v>56.287383458646616</v>
      </c>
      <c r="AA1429">
        <v>-0.85324599999999995</v>
      </c>
    </row>
    <row r="1430" spans="1:27" x14ac:dyDescent="0.25">
      <c r="A1430">
        <v>54.264000000000003</v>
      </c>
      <c r="B1430">
        <v>192.7586386544364</v>
      </c>
      <c r="C1430">
        <v>6.3127358044896803E-2</v>
      </c>
      <c r="D1430">
        <v>87.452399117606021</v>
      </c>
      <c r="E1430">
        <v>86.002382550920757</v>
      </c>
      <c r="F1430">
        <v>87.452399117606021</v>
      </c>
      <c r="G1430">
        <v>86.002382550920757</v>
      </c>
      <c r="H1430">
        <v>27.810000000000002</v>
      </c>
      <c r="I1430">
        <v>27.25</v>
      </c>
      <c r="J1430">
        <v>27.371353383458647</v>
      </c>
      <c r="K1430">
        <v>25.621353383458647</v>
      </c>
      <c r="L1430">
        <v>26.498421052631578</v>
      </c>
      <c r="M1430">
        <v>27.560000000000002</v>
      </c>
      <c r="N1430">
        <v>27.058646616541356</v>
      </c>
      <c r="O1430">
        <v>27.811353383458652</v>
      </c>
      <c r="P1430">
        <v>26.308646616541356</v>
      </c>
      <c r="Q1430">
        <v>25.37</v>
      </c>
      <c r="R1430">
        <v>-1.9797400000000001</v>
      </c>
      <c r="S1430">
        <v>-1.2234499999999999</v>
      </c>
      <c r="T1430">
        <v>58.434549248120298</v>
      </c>
      <c r="U1430">
        <v>-0.84691300000000003</v>
      </c>
      <c r="V1430">
        <v>-1.2293799999999999</v>
      </c>
      <c r="W1430">
        <v>-1.1293599999999999</v>
      </c>
      <c r="X1430">
        <v>61.370159999999991</v>
      </c>
      <c r="Y1430">
        <v>56.159205</v>
      </c>
      <c r="Z1430">
        <v>56.360154887218037</v>
      </c>
      <c r="AA1430">
        <v>-0.85324599999999995</v>
      </c>
    </row>
    <row r="1431" spans="1:27" x14ac:dyDescent="0.25">
      <c r="A1431">
        <v>54.302</v>
      </c>
      <c r="B1431">
        <v>192.81084998878271</v>
      </c>
      <c r="C1431">
        <v>6.3144455689030723E-2</v>
      </c>
      <c r="D1431">
        <v>87.499835658717799</v>
      </c>
      <c r="E1431">
        <v>89.192794799804688</v>
      </c>
      <c r="F1431">
        <v>87.499835658717799</v>
      </c>
      <c r="G1431">
        <v>89.192794799804688</v>
      </c>
      <c r="H1431">
        <v>27.832826086956523</v>
      </c>
      <c r="I1431">
        <v>27.25</v>
      </c>
      <c r="J1431">
        <v>27.392826086956521</v>
      </c>
      <c r="K1431">
        <v>25.642826086956525</v>
      </c>
      <c r="L1431">
        <v>26.5</v>
      </c>
      <c r="M1431">
        <v>27.560000000000002</v>
      </c>
      <c r="N1431">
        <v>27.060000000000002</v>
      </c>
      <c r="O1431">
        <v>27.832826086956523</v>
      </c>
      <c r="P1431">
        <v>26.310000000000002</v>
      </c>
      <c r="Q1431">
        <v>25.37</v>
      </c>
      <c r="R1431">
        <v>-1.9797400000000001</v>
      </c>
      <c r="S1431">
        <v>-1.2234499999999999</v>
      </c>
      <c r="T1431">
        <v>58.52417989130435</v>
      </c>
      <c r="U1431">
        <v>-0.84691300000000003</v>
      </c>
      <c r="V1431">
        <v>-1.2293799999999999</v>
      </c>
      <c r="W1431">
        <v>-1.1293599999999999</v>
      </c>
      <c r="X1431">
        <v>61.370159999999991</v>
      </c>
      <c r="Y1431">
        <v>56.159205</v>
      </c>
      <c r="Z1431">
        <v>56.365899999999996</v>
      </c>
      <c r="AA1431">
        <v>-0.85324599999999995</v>
      </c>
    </row>
    <row r="1432" spans="1:27" x14ac:dyDescent="0.25">
      <c r="A1432">
        <v>54.34</v>
      </c>
      <c r="B1432">
        <v>192.83366902669272</v>
      </c>
      <c r="C1432">
        <v>6.3151930769284562E-2</v>
      </c>
      <c r="D1432">
        <v>87.520558039347321</v>
      </c>
      <c r="E1432">
        <v>87.234720230102539</v>
      </c>
      <c r="F1432">
        <v>87.520558039347321</v>
      </c>
      <c r="G1432">
        <v>87.234720230102539</v>
      </c>
      <c r="H1432">
        <v>27.857608695652175</v>
      </c>
      <c r="I1432">
        <v>27.25</v>
      </c>
      <c r="J1432">
        <v>27.417608695652174</v>
      </c>
      <c r="K1432">
        <v>25.667608695652177</v>
      </c>
      <c r="L1432">
        <v>26.5</v>
      </c>
      <c r="M1432">
        <v>27.560000000000002</v>
      </c>
      <c r="N1432">
        <v>27.060000000000002</v>
      </c>
      <c r="O1432">
        <v>27.857608695652175</v>
      </c>
      <c r="P1432">
        <v>26.310000000000002</v>
      </c>
      <c r="Q1432">
        <v>25.37</v>
      </c>
      <c r="R1432">
        <v>-1.9797400000000001</v>
      </c>
      <c r="S1432">
        <v>-1.2234499999999999</v>
      </c>
      <c r="T1432">
        <v>58.627626630434783</v>
      </c>
      <c r="U1432">
        <v>-0.84691300000000003</v>
      </c>
      <c r="V1432">
        <v>-1.2293799999999999</v>
      </c>
      <c r="W1432">
        <v>-1.1293599999999999</v>
      </c>
      <c r="X1432">
        <v>61.370159999999991</v>
      </c>
      <c r="Y1432">
        <v>56.159205</v>
      </c>
      <c r="Z1432">
        <v>56.365899999999996</v>
      </c>
      <c r="AA1432">
        <v>-0.85324599999999995</v>
      </c>
    </row>
    <row r="1433" spans="1:27" x14ac:dyDescent="0.25">
      <c r="A1433">
        <v>54.378</v>
      </c>
      <c r="B1433">
        <v>192.74911499023438</v>
      </c>
      <c r="C1433">
        <v>6.3124239444732666E-2</v>
      </c>
      <c r="D1433">
        <v>87.443763732910156</v>
      </c>
      <c r="E1433">
        <v>86.833335876464844</v>
      </c>
      <c r="F1433">
        <v>87.443763732910156</v>
      </c>
      <c r="G1433">
        <v>86.833335876464844</v>
      </c>
      <c r="H1433">
        <v>27.85991150442478</v>
      </c>
      <c r="I1433">
        <v>27.25</v>
      </c>
      <c r="J1433">
        <v>27.43</v>
      </c>
      <c r="K1433">
        <v>25.68</v>
      </c>
      <c r="L1433">
        <v>26.488230088495577</v>
      </c>
      <c r="M1433">
        <v>27.560000000000002</v>
      </c>
      <c r="N1433">
        <v>27.060000000000002</v>
      </c>
      <c r="O1433">
        <v>27.87</v>
      </c>
      <c r="P1433">
        <v>26.310000000000002</v>
      </c>
      <c r="Q1433">
        <v>25.37</v>
      </c>
      <c r="R1433">
        <v>-1.9797400000000001</v>
      </c>
      <c r="S1433">
        <v>-1.2234499999999999</v>
      </c>
      <c r="T1433">
        <v>58.679349999999999</v>
      </c>
      <c r="U1433">
        <v>-0.84691300000000003</v>
      </c>
      <c r="V1433">
        <v>-1.2293799999999999</v>
      </c>
      <c r="W1433">
        <v>-1.1293599999999999</v>
      </c>
      <c r="X1433">
        <v>61.370159999999991</v>
      </c>
      <c r="Y1433">
        <v>56.159205</v>
      </c>
      <c r="Z1433">
        <v>56.365899999999996</v>
      </c>
      <c r="AA1433">
        <v>-0.85324599999999995</v>
      </c>
    </row>
    <row r="1434" spans="1:27" x14ac:dyDescent="0.25">
      <c r="A1434">
        <v>54.415999999999997</v>
      </c>
      <c r="B1434">
        <v>192.67510986328125</v>
      </c>
      <c r="C1434">
        <v>6.3100002706050873E-2</v>
      </c>
      <c r="D1434">
        <v>87.376548767089844</v>
      </c>
      <c r="E1434">
        <v>85.150001525878906</v>
      </c>
      <c r="F1434">
        <v>87.376548767089844</v>
      </c>
      <c r="G1434">
        <v>85.150001525878906</v>
      </c>
      <c r="H1434">
        <v>27.839734513274337</v>
      </c>
      <c r="I1434">
        <v>27.25</v>
      </c>
      <c r="J1434">
        <v>27.43</v>
      </c>
      <c r="K1434">
        <v>25.68</v>
      </c>
      <c r="L1434">
        <v>26.464690265486723</v>
      </c>
      <c r="M1434">
        <v>27.560000000000002</v>
      </c>
      <c r="N1434">
        <v>27.060000000000002</v>
      </c>
      <c r="O1434">
        <v>27.87</v>
      </c>
      <c r="P1434">
        <v>26.310000000000002</v>
      </c>
      <c r="Q1434">
        <v>25.37</v>
      </c>
      <c r="R1434">
        <v>-1.9797400000000001</v>
      </c>
      <c r="S1434">
        <v>-1.2234499999999999</v>
      </c>
      <c r="T1434">
        <v>58.679349999999999</v>
      </c>
      <c r="U1434">
        <v>-0.84691300000000003</v>
      </c>
      <c r="V1434">
        <v>-1.2293799999999999</v>
      </c>
      <c r="W1434">
        <v>-1.1293599999999999</v>
      </c>
      <c r="X1434">
        <v>61.370159999999991</v>
      </c>
      <c r="Y1434">
        <v>56.159205</v>
      </c>
      <c r="Z1434">
        <v>56.365899999999996</v>
      </c>
      <c r="AA1434">
        <v>-0.85324599999999995</v>
      </c>
    </row>
    <row r="1435" spans="1:27" x14ac:dyDescent="0.25">
      <c r="A1435">
        <v>54.454000000000001</v>
      </c>
      <c r="B1435">
        <v>192.43673095703124</v>
      </c>
      <c r="C1435">
        <v>6.302193105220795E-2</v>
      </c>
      <c r="D1435">
        <v>87.160263570149738</v>
      </c>
      <c r="E1435">
        <v>86.718890380859364</v>
      </c>
      <c r="F1435">
        <v>87.160263570149738</v>
      </c>
      <c r="G1435">
        <v>86.718890380859364</v>
      </c>
      <c r="H1435">
        <v>27.819557522123894</v>
      </c>
      <c r="I1435">
        <v>27.25</v>
      </c>
      <c r="J1435">
        <v>27.43</v>
      </c>
      <c r="K1435">
        <v>25.68</v>
      </c>
      <c r="L1435">
        <v>26.441150442477877</v>
      </c>
      <c r="M1435">
        <v>27.560000000000002</v>
      </c>
      <c r="N1435">
        <v>27.060000000000002</v>
      </c>
      <c r="O1435">
        <v>27.87</v>
      </c>
      <c r="P1435">
        <v>26.310000000000002</v>
      </c>
      <c r="Q1435">
        <v>25.37</v>
      </c>
      <c r="R1435">
        <v>-1.9797400000000001</v>
      </c>
      <c r="S1435">
        <v>-1.2234499999999999</v>
      </c>
      <c r="T1435">
        <v>58.679349999999999</v>
      </c>
      <c r="U1435">
        <v>-0.84691300000000003</v>
      </c>
      <c r="V1435">
        <v>-1.2293799999999999</v>
      </c>
      <c r="W1435">
        <v>-1.1293599999999999</v>
      </c>
      <c r="X1435">
        <v>61.370159999999991</v>
      </c>
      <c r="Y1435">
        <v>56.159205</v>
      </c>
      <c r="Z1435">
        <v>56.365899999999996</v>
      </c>
      <c r="AA1435">
        <v>-0.85324599999999995</v>
      </c>
    </row>
    <row r="1436" spans="1:27" x14ac:dyDescent="0.25">
      <c r="A1436">
        <v>54.491999999999997</v>
      </c>
      <c r="B1436">
        <v>192.33811187744141</v>
      </c>
      <c r="C1436">
        <v>6.2989633530378342E-2</v>
      </c>
      <c r="D1436">
        <v>87.070856730143234</v>
      </c>
      <c r="E1436">
        <v>87.533336003621415</v>
      </c>
      <c r="F1436">
        <v>87.070856730143234</v>
      </c>
      <c r="G1436">
        <v>87.533336003621415</v>
      </c>
      <c r="H1436">
        <v>27.810000000000002</v>
      </c>
      <c r="I1436">
        <v>27.25</v>
      </c>
      <c r="J1436">
        <v>27.43</v>
      </c>
      <c r="K1436">
        <v>25.68</v>
      </c>
      <c r="L1436">
        <v>26.441382113821138</v>
      </c>
      <c r="M1436">
        <v>27.560000000000002</v>
      </c>
      <c r="N1436">
        <v>27.060000000000002</v>
      </c>
      <c r="O1436">
        <v>27.87</v>
      </c>
      <c r="P1436">
        <v>26.310000000000002</v>
      </c>
      <c r="Q1436">
        <v>25.37</v>
      </c>
      <c r="R1436">
        <v>-1.9797400000000001</v>
      </c>
      <c r="S1436">
        <v>-1.2234499999999999</v>
      </c>
      <c r="T1436">
        <v>58.638626422764226</v>
      </c>
      <c r="U1436">
        <v>-0.84691300000000003</v>
      </c>
      <c r="V1436">
        <v>-1.2293799999999999</v>
      </c>
      <c r="W1436">
        <v>-1.1293599999999999</v>
      </c>
      <c r="X1436">
        <v>61.370159999999991</v>
      </c>
      <c r="Y1436">
        <v>56.159205</v>
      </c>
      <c r="Z1436">
        <v>56.365899999999996</v>
      </c>
      <c r="AA1436">
        <v>-0.85324599999999995</v>
      </c>
    </row>
    <row r="1437" spans="1:27" x14ac:dyDescent="0.25">
      <c r="A1437">
        <v>54.53</v>
      </c>
      <c r="B1437">
        <v>192.25932693481445</v>
      </c>
      <c r="C1437">
        <v>6.2963834032416344E-2</v>
      </c>
      <c r="D1437">
        <v>86.999488830566406</v>
      </c>
      <c r="E1437">
        <v>87.374999046325684</v>
      </c>
      <c r="F1437">
        <v>86.999488830566406</v>
      </c>
      <c r="G1437">
        <v>87.374999046325684</v>
      </c>
      <c r="H1437">
        <v>27.810000000000002</v>
      </c>
      <c r="I1437">
        <v>27.25</v>
      </c>
      <c r="J1437">
        <v>27.43</v>
      </c>
      <c r="K1437">
        <v>25.68</v>
      </c>
      <c r="L1437">
        <v>26.463008130081299</v>
      </c>
      <c r="M1437">
        <v>27.560000000000002</v>
      </c>
      <c r="N1437">
        <v>27.060000000000002</v>
      </c>
      <c r="O1437">
        <v>27.87</v>
      </c>
      <c r="P1437">
        <v>26.310000000000002</v>
      </c>
      <c r="Q1437">
        <v>25.37</v>
      </c>
      <c r="R1437">
        <v>-1.9797400000000001</v>
      </c>
      <c r="S1437">
        <v>-1.2234499999999999</v>
      </c>
      <c r="T1437">
        <v>58.561251626016258</v>
      </c>
      <c r="U1437">
        <v>-0.84691300000000003</v>
      </c>
      <c r="V1437">
        <v>-1.2293799999999999</v>
      </c>
      <c r="W1437">
        <v>-1.1293599999999999</v>
      </c>
      <c r="X1437">
        <v>61.370159999999991</v>
      </c>
      <c r="Y1437">
        <v>56.159205</v>
      </c>
      <c r="Z1437">
        <v>56.365899999999996</v>
      </c>
      <c r="AA1437">
        <v>-0.85324599999999995</v>
      </c>
    </row>
    <row r="1438" spans="1:27" x14ac:dyDescent="0.25">
      <c r="A1438">
        <v>54.567999999999998</v>
      </c>
      <c r="B1438">
        <v>192.05086008707681</v>
      </c>
      <c r="C1438">
        <v>6.2895562499761581E-2</v>
      </c>
      <c r="D1438">
        <v>86.810733795166016</v>
      </c>
      <c r="E1438">
        <v>85.727778116861984</v>
      </c>
      <c r="F1438">
        <v>86.821208953857422</v>
      </c>
      <c r="G1438">
        <v>86.219444274902344</v>
      </c>
      <c r="H1438">
        <v>27.810000000000002</v>
      </c>
      <c r="I1438">
        <v>27.25</v>
      </c>
      <c r="J1438">
        <v>27.43</v>
      </c>
      <c r="K1438">
        <v>25.68</v>
      </c>
      <c r="L1438">
        <v>26.484634146341463</v>
      </c>
      <c r="M1438">
        <v>27.560000000000002</v>
      </c>
      <c r="N1438">
        <v>27.060000000000002</v>
      </c>
      <c r="O1438">
        <v>27.87</v>
      </c>
      <c r="P1438">
        <v>26.310000000000002</v>
      </c>
      <c r="Q1438">
        <v>25.37</v>
      </c>
      <c r="R1438">
        <v>-1.9797400000000001</v>
      </c>
      <c r="S1438">
        <v>-1.2234499999999999</v>
      </c>
      <c r="T1438">
        <v>58.483876829268297</v>
      </c>
      <c r="U1438">
        <v>-0.84691300000000003</v>
      </c>
      <c r="V1438">
        <v>-1.2293799999999999</v>
      </c>
      <c r="W1438">
        <v>-1.1293599999999999</v>
      </c>
      <c r="X1438">
        <v>61.370159999999991</v>
      </c>
      <c r="Y1438">
        <v>56.159205</v>
      </c>
      <c r="Z1438">
        <v>56.365899999999996</v>
      </c>
      <c r="AA1438">
        <v>-0.85324599999999995</v>
      </c>
    </row>
    <row r="1439" spans="1:27" x14ac:dyDescent="0.25">
      <c r="A1439">
        <v>54.606000000000002</v>
      </c>
      <c r="B1439">
        <v>192.01056327819825</v>
      </c>
      <c r="C1439">
        <v>6.288236696273089E-2</v>
      </c>
      <c r="D1439">
        <v>86.774284172058117</v>
      </c>
      <c r="E1439">
        <v>85.863335418701169</v>
      </c>
      <c r="F1439">
        <v>86.774284172058117</v>
      </c>
      <c r="G1439">
        <v>85.863335418701169</v>
      </c>
      <c r="H1439">
        <v>27.810000000000002</v>
      </c>
      <c r="I1439">
        <v>27.25</v>
      </c>
      <c r="J1439">
        <v>27.43</v>
      </c>
      <c r="K1439">
        <v>25.68</v>
      </c>
      <c r="L1439">
        <v>26.493739837398373</v>
      </c>
      <c r="M1439">
        <v>27.560000000000002</v>
      </c>
      <c r="N1439">
        <v>27.060000000000002</v>
      </c>
      <c r="O1439">
        <v>27.87</v>
      </c>
      <c r="P1439">
        <v>26.310000000000002</v>
      </c>
      <c r="Q1439">
        <v>25.37</v>
      </c>
      <c r="R1439">
        <v>-1.9797400000000001</v>
      </c>
      <c r="S1439">
        <v>-1.2234499999999999</v>
      </c>
      <c r="T1439">
        <v>58.451297967479675</v>
      </c>
      <c r="U1439">
        <v>-0.84691300000000003</v>
      </c>
      <c r="V1439">
        <v>-1.2293799999999999</v>
      </c>
      <c r="W1439">
        <v>-1.1293599999999999</v>
      </c>
      <c r="X1439">
        <v>61.370159999999991</v>
      </c>
      <c r="Y1439">
        <v>56.159205</v>
      </c>
      <c r="Z1439">
        <v>56.365899999999996</v>
      </c>
      <c r="AA1439">
        <v>-0.85324599999999995</v>
      </c>
    </row>
    <row r="1440" spans="1:27" x14ac:dyDescent="0.25">
      <c r="A1440">
        <v>54.643999999999998</v>
      </c>
      <c r="B1440">
        <v>191.89789733886721</v>
      </c>
      <c r="C1440">
        <v>6.2845468223094947E-2</v>
      </c>
      <c r="D1440">
        <v>86.672394714355477</v>
      </c>
      <c r="E1440">
        <v>85.766670227050781</v>
      </c>
      <c r="F1440">
        <v>86.672394714355477</v>
      </c>
      <c r="G1440">
        <v>85.766670227050781</v>
      </c>
      <c r="H1440">
        <v>27.810000000000002</v>
      </c>
      <c r="I1440">
        <v>27.25</v>
      </c>
      <c r="J1440">
        <v>27.43</v>
      </c>
      <c r="K1440">
        <v>25.68</v>
      </c>
      <c r="L1440">
        <v>26.472113821138208</v>
      </c>
      <c r="M1440">
        <v>27.560000000000002</v>
      </c>
      <c r="N1440">
        <v>27.060000000000002</v>
      </c>
      <c r="O1440">
        <v>27.87</v>
      </c>
      <c r="P1440">
        <v>26.310000000000002</v>
      </c>
      <c r="Q1440">
        <v>25.37</v>
      </c>
      <c r="R1440">
        <v>-1.9797400000000001</v>
      </c>
      <c r="S1440">
        <v>-1.2234499999999999</v>
      </c>
      <c r="T1440">
        <v>58.528672764227636</v>
      </c>
      <c r="U1440">
        <v>-0.84691300000000003</v>
      </c>
      <c r="V1440">
        <v>-1.2293799999999999</v>
      </c>
      <c r="W1440">
        <v>-1.1293599999999999</v>
      </c>
      <c r="X1440">
        <v>61.370159999999991</v>
      </c>
      <c r="Y1440">
        <v>56.159205</v>
      </c>
      <c r="Z1440">
        <v>56.365899999999996</v>
      </c>
      <c r="AA1440">
        <v>-0.85324599999999995</v>
      </c>
    </row>
    <row r="1441" spans="1:27" x14ac:dyDescent="0.25">
      <c r="A1441">
        <v>54.682000000000002</v>
      </c>
      <c r="B1441">
        <v>191.7322967529297</v>
      </c>
      <c r="C1441">
        <v>6.2791233360767362E-2</v>
      </c>
      <c r="D1441">
        <v>86.522704772949211</v>
      </c>
      <c r="E1441">
        <v>85.766670227050781</v>
      </c>
      <c r="F1441">
        <v>86.522704772949211</v>
      </c>
      <c r="G1441">
        <v>85.766670227050781</v>
      </c>
      <c r="H1441">
        <v>27.810000000000002</v>
      </c>
      <c r="I1441">
        <v>27.25</v>
      </c>
      <c r="J1441">
        <v>27.43</v>
      </c>
      <c r="K1441">
        <v>25.68</v>
      </c>
      <c r="L1441">
        <v>26.450487804878048</v>
      </c>
      <c r="M1441">
        <v>27.560000000000002</v>
      </c>
      <c r="N1441">
        <v>27.060000000000002</v>
      </c>
      <c r="O1441">
        <v>27.87</v>
      </c>
      <c r="P1441">
        <v>26.310000000000002</v>
      </c>
      <c r="Q1441">
        <v>25.37</v>
      </c>
      <c r="R1441">
        <v>-1.9797400000000001</v>
      </c>
      <c r="S1441">
        <v>-1.2234499999999999</v>
      </c>
      <c r="T1441">
        <v>58.606047560975611</v>
      </c>
      <c r="U1441">
        <v>-0.84691300000000003</v>
      </c>
      <c r="V1441">
        <v>-1.2293799999999999</v>
      </c>
      <c r="W1441">
        <v>-1.1293599999999999</v>
      </c>
      <c r="X1441">
        <v>61.370159999999991</v>
      </c>
      <c r="Y1441">
        <v>56.159205</v>
      </c>
      <c r="Z1441">
        <v>56.365899999999996</v>
      </c>
      <c r="AA1441">
        <v>-0.85324599999999995</v>
      </c>
    </row>
    <row r="1442" spans="1:27" x14ac:dyDescent="0.25">
      <c r="A1442">
        <v>54.72</v>
      </c>
      <c r="B1442">
        <v>191.46294403076175</v>
      </c>
      <c r="C1442">
        <v>6.2703024595975876E-2</v>
      </c>
      <c r="D1442">
        <v>86.279533386230469</v>
      </c>
      <c r="E1442">
        <v>82.882050734299881</v>
      </c>
      <c r="F1442">
        <v>86.279533386230469</v>
      </c>
      <c r="G1442">
        <v>82.882050734299881</v>
      </c>
      <c r="H1442">
        <v>27.810000000000002</v>
      </c>
      <c r="I1442">
        <v>27.25</v>
      </c>
      <c r="J1442">
        <v>27.428888888888888</v>
      </c>
      <c r="K1442">
        <v>25.68</v>
      </c>
      <c r="L1442">
        <v>26.431296296296296</v>
      </c>
      <c r="M1442">
        <v>27.560000000000002</v>
      </c>
      <c r="N1442">
        <v>27.060000000000002</v>
      </c>
      <c r="O1442">
        <v>27.87</v>
      </c>
      <c r="P1442">
        <v>26.310000000000002</v>
      </c>
      <c r="Q1442">
        <v>25.37</v>
      </c>
      <c r="R1442">
        <v>-1.9797400000000001</v>
      </c>
      <c r="S1442">
        <v>-1.2234499999999999</v>
      </c>
      <c r="T1442">
        <v>58.679349999999999</v>
      </c>
      <c r="U1442">
        <v>-0.84691300000000003</v>
      </c>
      <c r="V1442">
        <v>-1.2293799999999999</v>
      </c>
      <c r="W1442">
        <v>-1.1293599999999999</v>
      </c>
      <c r="X1442">
        <v>61.370159999999991</v>
      </c>
      <c r="Y1442">
        <v>56.159205</v>
      </c>
      <c r="Z1442">
        <v>56.365899999999996</v>
      </c>
      <c r="AA1442">
        <v>-0.85324599999999995</v>
      </c>
    </row>
    <row r="1443" spans="1:27" x14ac:dyDescent="0.25">
      <c r="A1443">
        <v>54.758000000000003</v>
      </c>
      <c r="B1443">
        <v>191.35379028320313</v>
      </c>
      <c r="C1443">
        <v>6.2667280435562134E-2</v>
      </c>
      <c r="D1443">
        <v>86.181106567382813</v>
      </c>
      <c r="E1443">
        <v>84.757691016563996</v>
      </c>
      <c r="F1443">
        <v>86.181106567382813</v>
      </c>
      <c r="G1443">
        <v>84.757691016563996</v>
      </c>
      <c r="H1443">
        <v>27.810000000000002</v>
      </c>
      <c r="I1443">
        <v>27.25</v>
      </c>
      <c r="J1443">
        <v>27.407777777777778</v>
      </c>
      <c r="K1443">
        <v>25.68</v>
      </c>
      <c r="L1443">
        <v>26.455925925925925</v>
      </c>
      <c r="M1443">
        <v>27.560000000000002</v>
      </c>
      <c r="N1443">
        <v>27.060000000000002</v>
      </c>
      <c r="O1443">
        <v>27.87</v>
      </c>
      <c r="P1443">
        <v>26.310000000000002</v>
      </c>
      <c r="Q1443">
        <v>25.37</v>
      </c>
      <c r="R1443">
        <v>-1.9797400000000001</v>
      </c>
      <c r="S1443">
        <v>-1.2234499999999999</v>
      </c>
      <c r="T1443">
        <v>58.679349999999999</v>
      </c>
      <c r="U1443">
        <v>-0.84691300000000003</v>
      </c>
      <c r="V1443">
        <v>-1.2293799999999999</v>
      </c>
      <c r="W1443">
        <v>-1.1293599999999999</v>
      </c>
      <c r="X1443">
        <v>61.370159999999991</v>
      </c>
      <c r="Y1443">
        <v>56.159205</v>
      </c>
      <c r="Z1443">
        <v>56.365899999999996</v>
      </c>
      <c r="AA1443">
        <v>-0.85324599999999995</v>
      </c>
    </row>
    <row r="1444" spans="1:27" x14ac:dyDescent="0.25">
      <c r="A1444">
        <v>54.795999999999999</v>
      </c>
      <c r="B1444">
        <v>191.19507380894251</v>
      </c>
      <c r="C1444">
        <v>6.2615298799106045E-2</v>
      </c>
      <c r="D1444">
        <v>86.038061959402896</v>
      </c>
      <c r="E1444">
        <v>84.328571319580078</v>
      </c>
      <c r="F1444">
        <v>86.038061959402896</v>
      </c>
      <c r="G1444">
        <v>84.328571319580078</v>
      </c>
      <c r="H1444">
        <v>27.810000000000002</v>
      </c>
      <c r="I1444">
        <v>27.25</v>
      </c>
      <c r="J1444">
        <v>27.386666666666667</v>
      </c>
      <c r="K1444">
        <v>25.68</v>
      </c>
      <c r="L1444">
        <v>26.480555555555554</v>
      </c>
      <c r="M1444">
        <v>27.560000000000002</v>
      </c>
      <c r="N1444">
        <v>27.060000000000002</v>
      </c>
      <c r="O1444">
        <v>27.87</v>
      </c>
      <c r="P1444">
        <v>26.310000000000002</v>
      </c>
      <c r="Q1444">
        <v>25.37</v>
      </c>
      <c r="R1444">
        <v>-1.9797400000000001</v>
      </c>
      <c r="S1444">
        <v>-1.2234499999999999</v>
      </c>
      <c r="T1444">
        <v>58.679349999999999</v>
      </c>
      <c r="U1444">
        <v>-0.84691300000000003</v>
      </c>
      <c r="V1444">
        <v>-1.2293799999999999</v>
      </c>
      <c r="W1444">
        <v>-1.1293599999999999</v>
      </c>
      <c r="X1444">
        <v>61.370159999999991</v>
      </c>
      <c r="Y1444">
        <v>56.159205</v>
      </c>
      <c r="Z1444">
        <v>56.365899999999996</v>
      </c>
      <c r="AA1444">
        <v>-0.85324599999999995</v>
      </c>
    </row>
    <row r="1445" spans="1:27" x14ac:dyDescent="0.25">
      <c r="A1445">
        <v>54.834000000000003</v>
      </c>
      <c r="B1445">
        <v>190.88142043932351</v>
      </c>
      <c r="C1445">
        <v>6.2512581151495286E-2</v>
      </c>
      <c r="D1445">
        <v>85.755781505663492</v>
      </c>
      <c r="E1445">
        <v>81.694938097028256</v>
      </c>
      <c r="F1445">
        <v>85.755781505663492</v>
      </c>
      <c r="G1445">
        <v>81.694938097028256</v>
      </c>
      <c r="H1445">
        <v>27.810000000000002</v>
      </c>
      <c r="I1445">
        <v>27.25</v>
      </c>
      <c r="J1445">
        <v>27.37141592920354</v>
      </c>
      <c r="K1445">
        <v>25.678584070796461</v>
      </c>
      <c r="L1445">
        <v>26.498348082595868</v>
      </c>
      <c r="M1445">
        <v>27.560000000000002</v>
      </c>
      <c r="N1445">
        <v>27.060000000000002</v>
      </c>
      <c r="O1445">
        <v>27.87</v>
      </c>
      <c r="P1445">
        <v>26.30858407079646</v>
      </c>
      <c r="Q1445">
        <v>25.37</v>
      </c>
      <c r="R1445">
        <v>-1.9797400000000001</v>
      </c>
      <c r="S1445">
        <v>-1.2234499999999999</v>
      </c>
      <c r="T1445">
        <v>58.679349999999999</v>
      </c>
      <c r="U1445">
        <v>-0.84691300000000003</v>
      </c>
      <c r="V1445">
        <v>-1.2293799999999999</v>
      </c>
      <c r="W1445">
        <v>-1.1293599999999999</v>
      </c>
      <c r="X1445">
        <v>61.370159999999991</v>
      </c>
      <c r="Y1445">
        <v>56.159205</v>
      </c>
      <c r="Z1445">
        <v>56.365899999999996</v>
      </c>
      <c r="AA1445">
        <v>-0.85324599999999995</v>
      </c>
    </row>
    <row r="1446" spans="1:27" x14ac:dyDescent="0.25">
      <c r="A1446">
        <v>54.872</v>
      </c>
      <c r="B1446">
        <v>190.79979212938156</v>
      </c>
      <c r="C1446">
        <v>6.2485847830948224E-2</v>
      </c>
      <c r="D1446">
        <v>85.682497502779881</v>
      </c>
      <c r="E1446">
        <v>82.066717727346045</v>
      </c>
      <c r="F1446">
        <v>85.682497502779881</v>
      </c>
      <c r="G1446">
        <v>82.066717727346045</v>
      </c>
      <c r="H1446">
        <v>27.810000000000002</v>
      </c>
      <c r="I1446">
        <v>27.25</v>
      </c>
      <c r="J1446">
        <v>27.378141592920358</v>
      </c>
      <c r="K1446">
        <v>25.671858407079643</v>
      </c>
      <c r="L1446">
        <v>26.490501474926255</v>
      </c>
      <c r="M1446">
        <v>27.560000000000002</v>
      </c>
      <c r="N1446">
        <v>27.060000000000002</v>
      </c>
      <c r="O1446">
        <v>27.87</v>
      </c>
      <c r="P1446">
        <v>26.301858407079646</v>
      </c>
      <c r="Q1446">
        <v>25.37</v>
      </c>
      <c r="R1446">
        <v>-1.9797400000000001</v>
      </c>
      <c r="S1446">
        <v>-1.2234499999999999</v>
      </c>
      <c r="T1446">
        <v>58.679349999999999</v>
      </c>
      <c r="U1446">
        <v>-0.84691300000000003</v>
      </c>
      <c r="V1446">
        <v>-1.2293799999999999</v>
      </c>
      <c r="W1446">
        <v>-1.1293599999999999</v>
      </c>
      <c r="X1446">
        <v>61.370159999999991</v>
      </c>
      <c r="Y1446">
        <v>56.159205</v>
      </c>
      <c r="Z1446">
        <v>56.365899999999996</v>
      </c>
      <c r="AA1446">
        <v>-0.85324599999999995</v>
      </c>
    </row>
    <row r="1447" spans="1:27" x14ac:dyDescent="0.25">
      <c r="A1447">
        <v>54.91</v>
      </c>
      <c r="B1447">
        <v>190.71816381943967</v>
      </c>
      <c r="C1447">
        <v>6.2459114510401169E-2</v>
      </c>
      <c r="D1447">
        <v>85.609213499896299</v>
      </c>
      <c r="E1447">
        <v>82.438497357663863</v>
      </c>
      <c r="F1447">
        <v>85.609213499896299</v>
      </c>
      <c r="G1447">
        <v>82.438497357663863</v>
      </c>
      <c r="H1447">
        <v>27.810000000000002</v>
      </c>
      <c r="I1447">
        <v>27.25</v>
      </c>
      <c r="J1447">
        <v>27.384867256637172</v>
      </c>
      <c r="K1447">
        <v>25.665132743362832</v>
      </c>
      <c r="L1447">
        <v>26.482654867256642</v>
      </c>
      <c r="M1447">
        <v>27.560000000000002</v>
      </c>
      <c r="N1447">
        <v>27.060000000000002</v>
      </c>
      <c r="O1447">
        <v>27.87</v>
      </c>
      <c r="P1447">
        <v>26.295132743362835</v>
      </c>
      <c r="Q1447">
        <v>25.37</v>
      </c>
      <c r="R1447">
        <v>-1.9797400000000001</v>
      </c>
      <c r="S1447">
        <v>-1.2234499999999999</v>
      </c>
      <c r="T1447">
        <v>58.679349999999999</v>
      </c>
      <c r="U1447">
        <v>-0.84691300000000003</v>
      </c>
      <c r="V1447">
        <v>-1.2293799999999999</v>
      </c>
      <c r="W1447">
        <v>-1.1293599999999999</v>
      </c>
      <c r="X1447">
        <v>61.370159999999991</v>
      </c>
      <c r="Y1447">
        <v>56.159205</v>
      </c>
      <c r="Z1447">
        <v>56.365899999999996</v>
      </c>
      <c r="AA1447">
        <v>-0.85324599999999995</v>
      </c>
    </row>
    <row r="1448" spans="1:27" x14ac:dyDescent="0.25">
      <c r="A1448">
        <v>54.948</v>
      </c>
      <c r="B1448">
        <v>190.63653550949772</v>
      </c>
      <c r="C1448">
        <v>6.24323811898541E-2</v>
      </c>
      <c r="D1448">
        <v>85.535929497012702</v>
      </c>
      <c r="E1448">
        <v>82.810276987981666</v>
      </c>
      <c r="F1448">
        <v>85.535929497012702</v>
      </c>
      <c r="G1448">
        <v>82.810276987981666</v>
      </c>
      <c r="H1448">
        <v>27.810000000000002</v>
      </c>
      <c r="I1448">
        <v>27.25</v>
      </c>
      <c r="J1448">
        <v>27.391592920353986</v>
      </c>
      <c r="K1448">
        <v>25.658407079646018</v>
      </c>
      <c r="L1448">
        <v>26.474808259587022</v>
      </c>
      <c r="M1448">
        <v>27.560000000000002</v>
      </c>
      <c r="N1448">
        <v>27.060000000000002</v>
      </c>
      <c r="O1448">
        <v>27.87</v>
      </c>
      <c r="P1448">
        <v>26.288407079646021</v>
      </c>
      <c r="Q1448">
        <v>25.37</v>
      </c>
      <c r="R1448">
        <v>-1.9797400000000001</v>
      </c>
      <c r="S1448">
        <v>-1.2234499999999999</v>
      </c>
      <c r="T1448">
        <v>58.679349999999999</v>
      </c>
      <c r="U1448">
        <v>-0.84691300000000003</v>
      </c>
      <c r="V1448">
        <v>-1.2293799999999999</v>
      </c>
      <c r="W1448">
        <v>-1.1293599999999999</v>
      </c>
      <c r="X1448">
        <v>61.370159999999991</v>
      </c>
      <c r="Y1448">
        <v>56.159205</v>
      </c>
      <c r="Z1448">
        <v>56.365899999999996</v>
      </c>
      <c r="AA1448">
        <v>-0.85324599999999995</v>
      </c>
    </row>
    <row r="1449" spans="1:27" x14ac:dyDescent="0.25">
      <c r="A1449">
        <v>54.985999999999997</v>
      </c>
      <c r="B1449">
        <v>190.5549071995558</v>
      </c>
      <c r="C1449">
        <v>6.2405647869307031E-2</v>
      </c>
      <c r="D1449">
        <v>85.462645494129106</v>
      </c>
      <c r="E1449">
        <v>83.182056618299455</v>
      </c>
      <c r="F1449">
        <v>85.462645494129106</v>
      </c>
      <c r="G1449">
        <v>83.182056618299455</v>
      </c>
      <c r="H1449">
        <v>27.810000000000002</v>
      </c>
      <c r="I1449">
        <v>27.25</v>
      </c>
      <c r="J1449">
        <v>27.398318584070797</v>
      </c>
      <c r="K1449">
        <v>25.651681415929204</v>
      </c>
      <c r="L1449">
        <v>26.466961651917401</v>
      </c>
      <c r="M1449">
        <v>27.560000000000002</v>
      </c>
      <c r="N1449">
        <v>27.060000000000002</v>
      </c>
      <c r="O1449">
        <v>27.87</v>
      </c>
      <c r="P1449">
        <v>26.281681415929206</v>
      </c>
      <c r="Q1449">
        <v>25.37</v>
      </c>
      <c r="R1449">
        <v>-1.9797400000000001</v>
      </c>
      <c r="S1449">
        <v>-1.2234499999999999</v>
      </c>
      <c r="T1449">
        <v>58.679349999999999</v>
      </c>
      <c r="U1449">
        <v>-0.84691300000000003</v>
      </c>
      <c r="V1449">
        <v>-1.2293799999999999</v>
      </c>
      <c r="W1449">
        <v>-1.1293599999999999</v>
      </c>
      <c r="X1449">
        <v>61.370159999999991</v>
      </c>
      <c r="Y1449">
        <v>56.159205</v>
      </c>
      <c r="Z1449">
        <v>56.365899999999996</v>
      </c>
      <c r="AA1449">
        <v>-0.85324599999999995</v>
      </c>
    </row>
    <row r="1450" spans="1:27" x14ac:dyDescent="0.25">
      <c r="A1450">
        <v>55.024000000000001</v>
      </c>
      <c r="B1450">
        <v>190.47327888961388</v>
      </c>
      <c r="C1450">
        <v>6.2378914548759969E-2</v>
      </c>
      <c r="D1450">
        <v>85.389361491245509</v>
      </c>
      <c r="E1450">
        <v>83.553836248617259</v>
      </c>
      <c r="F1450">
        <v>85.389361491245509</v>
      </c>
      <c r="G1450">
        <v>83.553836248617259</v>
      </c>
      <c r="H1450">
        <v>27.810000000000002</v>
      </c>
      <c r="I1450">
        <v>27.25</v>
      </c>
      <c r="J1450">
        <v>27.405044247787611</v>
      </c>
      <c r="K1450">
        <v>25.64495575221239</v>
      </c>
      <c r="L1450">
        <v>26.459115044247788</v>
      </c>
      <c r="M1450">
        <v>27.560000000000002</v>
      </c>
      <c r="N1450">
        <v>27.060000000000002</v>
      </c>
      <c r="O1450">
        <v>27.87</v>
      </c>
      <c r="P1450">
        <v>26.274955752212392</v>
      </c>
      <c r="Q1450">
        <v>25.37</v>
      </c>
      <c r="R1450">
        <v>-1.9797400000000001</v>
      </c>
      <c r="S1450">
        <v>-1.2234499999999999</v>
      </c>
      <c r="T1450">
        <v>58.679349999999999</v>
      </c>
      <c r="U1450">
        <v>-0.84691300000000003</v>
      </c>
      <c r="V1450">
        <v>-1.2293799999999999</v>
      </c>
      <c r="W1450">
        <v>-1.1293599999999999</v>
      </c>
      <c r="X1450">
        <v>61.370159999999991</v>
      </c>
      <c r="Y1450">
        <v>56.159205</v>
      </c>
      <c r="Z1450">
        <v>56.365899999999996</v>
      </c>
      <c r="AA1450">
        <v>-0.85324599999999995</v>
      </c>
    </row>
    <row r="1451" spans="1:27" x14ac:dyDescent="0.25">
      <c r="A1451">
        <v>55.061999999999998</v>
      </c>
      <c r="B1451">
        <v>190.39165057967196</v>
      </c>
      <c r="C1451">
        <v>6.23521812282129E-2</v>
      </c>
      <c r="D1451">
        <v>85.316077488361913</v>
      </c>
      <c r="E1451">
        <v>83.925615878935062</v>
      </c>
      <c r="F1451">
        <v>85.316077488361913</v>
      </c>
      <c r="G1451">
        <v>83.925615878935062</v>
      </c>
      <c r="H1451">
        <v>27.810000000000002</v>
      </c>
      <c r="I1451">
        <v>27.25</v>
      </c>
      <c r="J1451">
        <v>27.411769911504422</v>
      </c>
      <c r="K1451">
        <v>25.638230088495575</v>
      </c>
      <c r="L1451">
        <v>26.451268436578168</v>
      </c>
      <c r="M1451">
        <v>27.560000000000002</v>
      </c>
      <c r="N1451">
        <v>27.060000000000002</v>
      </c>
      <c r="O1451">
        <v>27.87</v>
      </c>
      <c r="P1451">
        <v>26.268230088495578</v>
      </c>
      <c r="Q1451">
        <v>25.37</v>
      </c>
      <c r="R1451">
        <v>-1.9797400000000001</v>
      </c>
      <c r="S1451">
        <v>-1.2234499999999999</v>
      </c>
      <c r="T1451">
        <v>58.679349999999999</v>
      </c>
      <c r="U1451">
        <v>-0.84691300000000003</v>
      </c>
      <c r="V1451">
        <v>-1.2293799999999999</v>
      </c>
      <c r="W1451">
        <v>-1.1293599999999999</v>
      </c>
      <c r="X1451">
        <v>61.370159999999991</v>
      </c>
      <c r="Y1451">
        <v>56.159205</v>
      </c>
      <c r="Z1451">
        <v>56.365899999999996</v>
      </c>
      <c r="AA1451">
        <v>-0.85324599999999995</v>
      </c>
    </row>
    <row r="1452" spans="1:27" x14ac:dyDescent="0.25">
      <c r="A1452">
        <v>55.1</v>
      </c>
      <c r="B1452">
        <v>190.31002226973004</v>
      </c>
      <c r="C1452">
        <v>6.2325447907665837E-2</v>
      </c>
      <c r="D1452">
        <v>85.242793485478316</v>
      </c>
      <c r="E1452">
        <v>84.297395509252866</v>
      </c>
      <c r="F1452">
        <v>85.242793485478316</v>
      </c>
      <c r="G1452">
        <v>84.297395509252866</v>
      </c>
      <c r="H1452">
        <v>27.810000000000002</v>
      </c>
      <c r="I1452">
        <v>27.25</v>
      </c>
      <c r="J1452">
        <v>27.41849557522124</v>
      </c>
      <c r="K1452">
        <v>25.631504424778761</v>
      </c>
      <c r="L1452">
        <v>26.443421828908555</v>
      </c>
      <c r="M1452">
        <v>27.560000000000002</v>
      </c>
      <c r="N1452">
        <v>27.060000000000002</v>
      </c>
      <c r="O1452">
        <v>27.87</v>
      </c>
      <c r="P1452">
        <v>26.261504424778764</v>
      </c>
      <c r="Q1452">
        <v>25.37</v>
      </c>
      <c r="R1452">
        <v>-1.9797400000000001</v>
      </c>
      <c r="S1452">
        <v>-1.2234499999999999</v>
      </c>
      <c r="T1452">
        <v>58.679349999999999</v>
      </c>
      <c r="U1452">
        <v>-0.84691300000000003</v>
      </c>
      <c r="V1452">
        <v>-1.2293799999999999</v>
      </c>
      <c r="W1452">
        <v>-1.1293599999999999</v>
      </c>
      <c r="X1452">
        <v>61.370159999999991</v>
      </c>
      <c r="Y1452">
        <v>56.159205</v>
      </c>
      <c r="Z1452">
        <v>56.365899999999996</v>
      </c>
      <c r="AA1452">
        <v>-0.85324599999999995</v>
      </c>
    </row>
    <row r="1453" spans="1:27" x14ac:dyDescent="0.25">
      <c r="A1453">
        <v>55.137999999999998</v>
      </c>
      <c r="B1453">
        <v>190.22839395978809</v>
      </c>
      <c r="C1453">
        <v>6.2298714587118775E-2</v>
      </c>
      <c r="D1453">
        <v>85.169509482594719</v>
      </c>
      <c r="E1453">
        <v>84.669175139570655</v>
      </c>
      <c r="F1453">
        <v>85.169509482594719</v>
      </c>
      <c r="G1453">
        <v>84.669175139570655</v>
      </c>
      <c r="H1453">
        <v>27.810000000000002</v>
      </c>
      <c r="I1453">
        <v>27.25</v>
      </c>
      <c r="J1453">
        <v>27.425221238938054</v>
      </c>
      <c r="K1453">
        <v>25.624778761061947</v>
      </c>
      <c r="L1453">
        <v>26.435575221238938</v>
      </c>
      <c r="M1453">
        <v>27.560000000000002</v>
      </c>
      <c r="N1453">
        <v>27.060000000000002</v>
      </c>
      <c r="O1453">
        <v>27.87</v>
      </c>
      <c r="P1453">
        <v>26.254778761061949</v>
      </c>
      <c r="Q1453">
        <v>25.37</v>
      </c>
      <c r="R1453">
        <v>-1.9797400000000001</v>
      </c>
      <c r="S1453">
        <v>-1.2234499999999999</v>
      </c>
      <c r="T1453">
        <v>58.679349999999999</v>
      </c>
      <c r="U1453">
        <v>-0.84691300000000003</v>
      </c>
      <c r="V1453">
        <v>-1.2293799999999999</v>
      </c>
      <c r="W1453">
        <v>-1.1293599999999999</v>
      </c>
      <c r="X1453">
        <v>61.370159999999991</v>
      </c>
      <c r="Y1453">
        <v>56.159205</v>
      </c>
      <c r="Z1453">
        <v>56.365899999999996</v>
      </c>
      <c r="AA1453">
        <v>-0.85324599999999995</v>
      </c>
    </row>
    <row r="1454" spans="1:27" x14ac:dyDescent="0.25">
      <c r="A1454">
        <v>55.176000000000002</v>
      </c>
      <c r="B1454">
        <v>190.17359885686562</v>
      </c>
      <c r="C1454">
        <v>6.2280769212336481E-2</v>
      </c>
      <c r="D1454">
        <v>85.120311785347866</v>
      </c>
      <c r="E1454">
        <v>84.777848835232888</v>
      </c>
      <c r="F1454">
        <v>85.120311785347866</v>
      </c>
      <c r="G1454">
        <v>84.777848835232888</v>
      </c>
      <c r="H1454">
        <v>27.810000000000002</v>
      </c>
      <c r="I1454">
        <v>27.25835443037975</v>
      </c>
      <c r="J1454">
        <v>27.421645569620253</v>
      </c>
      <c r="K1454">
        <v>25.628354430379748</v>
      </c>
      <c r="L1454">
        <v>26.439746835443039</v>
      </c>
      <c r="M1454">
        <v>27.560000000000002</v>
      </c>
      <c r="N1454">
        <v>27.060000000000002</v>
      </c>
      <c r="O1454">
        <v>27.861645569620254</v>
      </c>
      <c r="P1454">
        <v>26.258354430379747</v>
      </c>
      <c r="Q1454">
        <v>25.37</v>
      </c>
      <c r="R1454">
        <v>-1.9797400000000001</v>
      </c>
      <c r="S1454">
        <v>-1.2234499999999999</v>
      </c>
      <c r="T1454">
        <v>58.679349999999999</v>
      </c>
      <c r="U1454">
        <v>-0.84691300000000003</v>
      </c>
      <c r="V1454">
        <v>-1.2293799999999999</v>
      </c>
      <c r="W1454">
        <v>-1.1293599999999999</v>
      </c>
      <c r="X1454">
        <v>61.370159999999991</v>
      </c>
      <c r="Y1454">
        <v>56.124266075949372</v>
      </c>
      <c r="Z1454">
        <v>56.365899999999996</v>
      </c>
      <c r="AA1454">
        <v>-0.85324599999999995</v>
      </c>
    </row>
    <row r="1455" spans="1:27" x14ac:dyDescent="0.25">
      <c r="A1455">
        <v>55.213999999999999</v>
      </c>
      <c r="B1455">
        <v>190.18466708026355</v>
      </c>
      <c r="C1455">
        <v>6.2284394249885897E-2</v>
      </c>
      <c r="D1455">
        <v>85.13023502011842</v>
      </c>
      <c r="E1455">
        <v>84.240717054922371</v>
      </c>
      <c r="F1455">
        <v>85.13023502011842</v>
      </c>
      <c r="G1455">
        <v>84.240717054922371</v>
      </c>
      <c r="H1455">
        <v>27.810000000000002</v>
      </c>
      <c r="I1455">
        <v>27.287215189873422</v>
      </c>
      <c r="J1455">
        <v>27.392784810126585</v>
      </c>
      <c r="K1455">
        <v>25.657215189873419</v>
      </c>
      <c r="L1455">
        <v>26.473417721518985</v>
      </c>
      <c r="M1455">
        <v>27.560000000000002</v>
      </c>
      <c r="N1455">
        <v>27.060000000000002</v>
      </c>
      <c r="O1455">
        <v>27.832784810126583</v>
      </c>
      <c r="P1455">
        <v>26.287215189873418</v>
      </c>
      <c r="Q1455">
        <v>25.37</v>
      </c>
      <c r="R1455">
        <v>-1.9797400000000001</v>
      </c>
      <c r="S1455">
        <v>-1.2234499999999999</v>
      </c>
      <c r="T1455">
        <v>58.679349999999999</v>
      </c>
      <c r="U1455">
        <v>-0.84691300000000003</v>
      </c>
      <c r="V1455">
        <v>-1.2293799999999999</v>
      </c>
      <c r="W1455">
        <v>-1.1293599999999999</v>
      </c>
      <c r="X1455">
        <v>61.370159999999991</v>
      </c>
      <c r="Y1455">
        <v>56.003567974683548</v>
      </c>
      <c r="Z1455">
        <v>56.365899999999996</v>
      </c>
      <c r="AA1455">
        <v>-0.85324599999999995</v>
      </c>
    </row>
    <row r="1456" spans="1:27" x14ac:dyDescent="0.25">
      <c r="A1456">
        <v>55.252000000000002</v>
      </c>
      <c r="B1456">
        <v>190.15594241493628</v>
      </c>
      <c r="C1456">
        <v>6.2274986976071409E-2</v>
      </c>
      <c r="D1456">
        <v>85.104509454024452</v>
      </c>
      <c r="E1456">
        <v>84.055261712325247</v>
      </c>
      <c r="F1456">
        <v>85.104509454024452</v>
      </c>
      <c r="G1456">
        <v>84.055261712325247</v>
      </c>
      <c r="H1456">
        <v>27.810000000000002</v>
      </c>
      <c r="I1456">
        <v>27.309527559055123</v>
      </c>
      <c r="J1456">
        <v>27.370472440944884</v>
      </c>
      <c r="K1456">
        <v>25.68</v>
      </c>
      <c r="L1456">
        <v>26.5</v>
      </c>
      <c r="M1456">
        <v>27.560000000000002</v>
      </c>
      <c r="N1456">
        <v>27.060000000000002</v>
      </c>
      <c r="O1456">
        <v>27.810472440944885</v>
      </c>
      <c r="P1456">
        <v>26.30952755905512</v>
      </c>
      <c r="Q1456">
        <v>25.37</v>
      </c>
      <c r="R1456">
        <v>-1.9797400000000001</v>
      </c>
      <c r="S1456">
        <v>-1.2234499999999999</v>
      </c>
      <c r="T1456">
        <v>58.677377952755904</v>
      </c>
      <c r="U1456">
        <v>-0.84691300000000003</v>
      </c>
      <c r="V1456">
        <v>-1.2293799999999999</v>
      </c>
      <c r="W1456">
        <v>-1.1293599999999999</v>
      </c>
      <c r="X1456">
        <v>61.370159999999991</v>
      </c>
      <c r="Y1456">
        <v>55.910255787401574</v>
      </c>
      <c r="Z1456">
        <v>56.363894488188976</v>
      </c>
      <c r="AA1456">
        <v>-0.85324599999999995</v>
      </c>
    </row>
    <row r="1457" spans="1:27" x14ac:dyDescent="0.25">
      <c r="A1457">
        <v>55.29</v>
      </c>
      <c r="B1457">
        <v>190.01845973352226</v>
      </c>
      <c r="C1457">
        <v>6.2229961034954207E-2</v>
      </c>
      <c r="D1457">
        <v>84.981351372654444</v>
      </c>
      <c r="E1457">
        <v>84.986670464825778</v>
      </c>
      <c r="F1457">
        <v>84.981351372654444</v>
      </c>
      <c r="G1457">
        <v>84.986670464825778</v>
      </c>
      <c r="H1457">
        <v>27.810000000000002</v>
      </c>
      <c r="I1457">
        <v>27.307283464566929</v>
      </c>
      <c r="J1457">
        <v>27.372716535433071</v>
      </c>
      <c r="K1457">
        <v>25.68</v>
      </c>
      <c r="L1457">
        <v>26.5</v>
      </c>
      <c r="M1457">
        <v>27.560000000000002</v>
      </c>
      <c r="N1457">
        <v>27.060000000000002</v>
      </c>
      <c r="O1457">
        <v>27.812716535433072</v>
      </c>
      <c r="P1457">
        <v>26.307283464566929</v>
      </c>
      <c r="Q1457">
        <v>25.37</v>
      </c>
      <c r="R1457">
        <v>-1.9797400000000001</v>
      </c>
      <c r="S1457">
        <v>-1.2234499999999999</v>
      </c>
      <c r="T1457">
        <v>58.668010728346459</v>
      </c>
      <c r="U1457">
        <v>-0.84691300000000003</v>
      </c>
      <c r="V1457">
        <v>-1.2293799999999999</v>
      </c>
      <c r="W1457">
        <v>-1.1293599999999999</v>
      </c>
      <c r="X1457">
        <v>61.370159999999991</v>
      </c>
      <c r="Y1457">
        <v>55.919640777559053</v>
      </c>
      <c r="Z1457">
        <v>56.354368307086609</v>
      </c>
      <c r="AA1457">
        <v>-0.85324599999999995</v>
      </c>
    </row>
    <row r="1458" spans="1:27" x14ac:dyDescent="0.25">
      <c r="A1458">
        <v>55.328000000000003</v>
      </c>
      <c r="B1458">
        <v>190.0327219894815</v>
      </c>
      <c r="C1458">
        <v>6.2234631970006747E-2</v>
      </c>
      <c r="D1458">
        <v>84.994132621156666</v>
      </c>
      <c r="E1458">
        <v>85.160869668597826</v>
      </c>
      <c r="F1458">
        <v>84.994132621156666</v>
      </c>
      <c r="G1458">
        <v>85.160869668597826</v>
      </c>
      <c r="H1458">
        <v>27.810000000000002</v>
      </c>
      <c r="I1458">
        <v>27.305039370078742</v>
      </c>
      <c r="J1458">
        <v>27.374960629921262</v>
      </c>
      <c r="K1458">
        <v>25.68</v>
      </c>
      <c r="L1458">
        <v>26.5</v>
      </c>
      <c r="M1458">
        <v>27.560000000000002</v>
      </c>
      <c r="N1458">
        <v>27.060000000000002</v>
      </c>
      <c r="O1458">
        <v>27.814960629921266</v>
      </c>
      <c r="P1458">
        <v>26.305039370078745</v>
      </c>
      <c r="Q1458">
        <v>25.37</v>
      </c>
      <c r="R1458">
        <v>-1.9797400000000001</v>
      </c>
      <c r="S1458">
        <v>-1.2234499999999999</v>
      </c>
      <c r="T1458">
        <v>58.658643503937007</v>
      </c>
      <c r="U1458">
        <v>-0.84691300000000003</v>
      </c>
      <c r="V1458">
        <v>-1.2293799999999999</v>
      </c>
      <c r="W1458">
        <v>-1.1293599999999999</v>
      </c>
      <c r="X1458">
        <v>61.370159999999991</v>
      </c>
      <c r="Y1458">
        <v>55.929025767716531</v>
      </c>
      <c r="Z1458">
        <v>56.344842125984258</v>
      </c>
      <c r="AA1458">
        <v>-0.85324599999999995</v>
      </c>
    </row>
    <row r="1459" spans="1:27" x14ac:dyDescent="0.25">
      <c r="A1459">
        <v>55.366</v>
      </c>
      <c r="B1459">
        <v>190.04698424544074</v>
      </c>
      <c r="C1459">
        <v>6.2239302905059302E-2</v>
      </c>
      <c r="D1459">
        <v>85.00691386965886</v>
      </c>
      <c r="E1459">
        <v>85.335068872369874</v>
      </c>
      <c r="F1459">
        <v>85.00691386965886</v>
      </c>
      <c r="G1459">
        <v>85.335068872369874</v>
      </c>
      <c r="H1459">
        <v>27.810000000000002</v>
      </c>
      <c r="I1459">
        <v>27.302795275590551</v>
      </c>
      <c r="J1459">
        <v>27.377204724409449</v>
      </c>
      <c r="K1459">
        <v>25.68</v>
      </c>
      <c r="L1459">
        <v>26.5</v>
      </c>
      <c r="M1459">
        <v>27.560000000000002</v>
      </c>
      <c r="N1459">
        <v>27.060000000000002</v>
      </c>
      <c r="O1459">
        <v>27.81720472440945</v>
      </c>
      <c r="P1459">
        <v>26.302795275590555</v>
      </c>
      <c r="Q1459">
        <v>25.37</v>
      </c>
      <c r="R1459">
        <v>-1.9797400000000001</v>
      </c>
      <c r="S1459">
        <v>-1.2234499999999999</v>
      </c>
      <c r="T1459">
        <v>58.649276279527555</v>
      </c>
      <c r="U1459">
        <v>-0.84691300000000003</v>
      </c>
      <c r="V1459">
        <v>-1.2293799999999999</v>
      </c>
      <c r="W1459">
        <v>-1.1293599999999999</v>
      </c>
      <c r="X1459">
        <v>61.370159999999991</v>
      </c>
      <c r="Y1459">
        <v>55.938410757874017</v>
      </c>
      <c r="Z1459">
        <v>56.335315944881891</v>
      </c>
      <c r="AA1459">
        <v>-0.85324599999999995</v>
      </c>
    </row>
    <row r="1460" spans="1:27" x14ac:dyDescent="0.25">
      <c r="A1460">
        <v>55.404000000000003</v>
      </c>
      <c r="B1460">
        <v>190.06124650139992</v>
      </c>
      <c r="C1460">
        <v>6.2243973840111849E-2</v>
      </c>
      <c r="D1460">
        <v>85.019695118161067</v>
      </c>
      <c r="E1460">
        <v>85.509268076141922</v>
      </c>
      <c r="F1460">
        <v>85.019695118161067</v>
      </c>
      <c r="G1460">
        <v>85.509268076141922</v>
      </c>
      <c r="H1460">
        <v>27.810000000000002</v>
      </c>
      <c r="I1460">
        <v>27.300551181102367</v>
      </c>
      <c r="J1460">
        <v>27.379448818897639</v>
      </c>
      <c r="K1460">
        <v>25.68</v>
      </c>
      <c r="L1460">
        <v>26.5</v>
      </c>
      <c r="M1460">
        <v>27.560000000000002</v>
      </c>
      <c r="N1460">
        <v>27.060000000000002</v>
      </c>
      <c r="O1460">
        <v>27.819448818897641</v>
      </c>
      <c r="P1460">
        <v>26.300551181102364</v>
      </c>
      <c r="Q1460">
        <v>25.37</v>
      </c>
      <c r="R1460">
        <v>-1.9797400000000001</v>
      </c>
      <c r="S1460">
        <v>-1.2234499999999999</v>
      </c>
      <c r="T1460">
        <v>58.63990905511811</v>
      </c>
      <c r="U1460">
        <v>-0.84691300000000003</v>
      </c>
      <c r="V1460">
        <v>-1.2293799999999999</v>
      </c>
      <c r="W1460">
        <v>-1.1293599999999999</v>
      </c>
      <c r="X1460">
        <v>61.370159999999991</v>
      </c>
      <c r="Y1460">
        <v>55.947795748031496</v>
      </c>
      <c r="Z1460">
        <v>56.325789763779525</v>
      </c>
      <c r="AA1460">
        <v>-0.85324599999999995</v>
      </c>
    </row>
    <row r="1461" spans="1:27" x14ac:dyDescent="0.25">
      <c r="A1461">
        <v>55.442</v>
      </c>
      <c r="B1461">
        <v>190.07550875735916</v>
      </c>
      <c r="C1461">
        <v>6.2248644775164397E-2</v>
      </c>
      <c r="D1461">
        <v>85.032476366663275</v>
      </c>
      <c r="E1461">
        <v>85.68346727991397</v>
      </c>
      <c r="F1461">
        <v>85.032476366663275</v>
      </c>
      <c r="G1461">
        <v>85.68346727991397</v>
      </c>
      <c r="H1461">
        <v>27.810000000000002</v>
      </c>
      <c r="I1461">
        <v>27.298307086614177</v>
      </c>
      <c r="J1461">
        <v>27.38169291338583</v>
      </c>
      <c r="K1461">
        <v>25.68</v>
      </c>
      <c r="L1461">
        <v>26.5</v>
      </c>
      <c r="M1461">
        <v>27.560000000000002</v>
      </c>
      <c r="N1461">
        <v>27.060000000000002</v>
      </c>
      <c r="O1461">
        <v>27.821692913385832</v>
      </c>
      <c r="P1461">
        <v>26.298307086614173</v>
      </c>
      <c r="Q1461">
        <v>25.37</v>
      </c>
      <c r="R1461">
        <v>-1.9797400000000001</v>
      </c>
      <c r="S1461">
        <v>-1.2234499999999999</v>
      </c>
      <c r="T1461">
        <v>58.630541830708665</v>
      </c>
      <c r="U1461">
        <v>-0.84691300000000003</v>
      </c>
      <c r="V1461">
        <v>-1.2293799999999999</v>
      </c>
      <c r="W1461">
        <v>-1.1293599999999999</v>
      </c>
      <c r="X1461">
        <v>61.370159999999991</v>
      </c>
      <c r="Y1461">
        <v>55.957180738188967</v>
      </c>
      <c r="Z1461">
        <v>56.316263582677159</v>
      </c>
      <c r="AA1461">
        <v>-0.85324599999999995</v>
      </c>
    </row>
    <row r="1462" spans="1:27" x14ac:dyDescent="0.25">
      <c r="A1462">
        <v>55.48</v>
      </c>
      <c r="B1462">
        <v>190.0897710133184</v>
      </c>
      <c r="C1462">
        <v>6.2253315710216951E-2</v>
      </c>
      <c r="D1462">
        <v>85.045257615165482</v>
      </c>
      <c r="E1462">
        <v>85.857666483686018</v>
      </c>
      <c r="F1462">
        <v>85.045257615165482</v>
      </c>
      <c r="G1462">
        <v>85.857666483686018</v>
      </c>
      <c r="H1462">
        <v>27.810000000000002</v>
      </c>
      <c r="I1462">
        <v>27.296062992125986</v>
      </c>
      <c r="J1462">
        <v>27.383937007874017</v>
      </c>
      <c r="K1462">
        <v>25.68</v>
      </c>
      <c r="L1462">
        <v>26.5</v>
      </c>
      <c r="M1462">
        <v>27.560000000000002</v>
      </c>
      <c r="N1462">
        <v>27.060000000000002</v>
      </c>
      <c r="O1462">
        <v>27.823937007874015</v>
      </c>
      <c r="P1462">
        <v>26.296062992125986</v>
      </c>
      <c r="Q1462">
        <v>25.37</v>
      </c>
      <c r="R1462">
        <v>-1.9797400000000001</v>
      </c>
      <c r="S1462">
        <v>-1.2234499999999999</v>
      </c>
      <c r="T1462">
        <v>58.621174606299206</v>
      </c>
      <c r="U1462">
        <v>-0.84691300000000003</v>
      </c>
      <c r="V1462">
        <v>-1.2293799999999999</v>
      </c>
      <c r="W1462">
        <v>-1.1293599999999999</v>
      </c>
      <c r="X1462">
        <v>61.370159999999991</v>
      </c>
      <c r="Y1462">
        <v>55.966565728346453</v>
      </c>
      <c r="Z1462">
        <v>56.306737401574793</v>
      </c>
      <c r="AA1462">
        <v>-0.85324599999999995</v>
      </c>
    </row>
    <row r="1463" spans="1:27" x14ac:dyDescent="0.25">
      <c r="A1463">
        <v>55.518000000000001</v>
      </c>
      <c r="B1463">
        <v>190.10403326927761</v>
      </c>
      <c r="C1463">
        <v>6.2257986645269492E-2</v>
      </c>
      <c r="D1463">
        <v>85.05803886366769</v>
      </c>
      <c r="E1463">
        <v>86.031865687458065</v>
      </c>
      <c r="F1463">
        <v>85.05803886366769</v>
      </c>
      <c r="G1463">
        <v>86.031865687458065</v>
      </c>
      <c r="H1463">
        <v>27.810000000000002</v>
      </c>
      <c r="I1463">
        <v>27.293818897637799</v>
      </c>
      <c r="J1463">
        <v>27.386181102362208</v>
      </c>
      <c r="K1463">
        <v>25.68</v>
      </c>
      <c r="L1463">
        <v>26.5</v>
      </c>
      <c r="M1463">
        <v>27.560000000000002</v>
      </c>
      <c r="N1463">
        <v>27.060000000000002</v>
      </c>
      <c r="O1463">
        <v>27.826181102362209</v>
      </c>
      <c r="P1463">
        <v>26.293818897637799</v>
      </c>
      <c r="Q1463">
        <v>25.37</v>
      </c>
      <c r="R1463">
        <v>-1.9797400000000001</v>
      </c>
      <c r="S1463">
        <v>-1.2234499999999999</v>
      </c>
      <c r="T1463">
        <v>58.611807381889761</v>
      </c>
      <c r="U1463">
        <v>-0.84691300000000003</v>
      </c>
      <c r="V1463">
        <v>-1.2293799999999999</v>
      </c>
      <c r="W1463">
        <v>-1.1293599999999999</v>
      </c>
      <c r="X1463">
        <v>61.370159999999991</v>
      </c>
      <c r="Y1463">
        <v>55.975950718503938</v>
      </c>
      <c r="Z1463">
        <v>56.297211220472441</v>
      </c>
      <c r="AA1463">
        <v>-0.85324599999999995</v>
      </c>
    </row>
    <row r="1464" spans="1:27" x14ac:dyDescent="0.25">
      <c r="A1464">
        <v>55.555999999999997</v>
      </c>
      <c r="B1464">
        <v>190.11829552523685</v>
      </c>
      <c r="C1464">
        <v>6.2262657580322039E-2</v>
      </c>
      <c r="D1464">
        <v>85.070820112169883</v>
      </c>
      <c r="E1464">
        <v>86.206064891230113</v>
      </c>
      <c r="F1464">
        <v>85.070820112169883</v>
      </c>
      <c r="G1464">
        <v>86.206064891230113</v>
      </c>
      <c r="H1464">
        <v>27.810000000000002</v>
      </c>
      <c r="I1464">
        <v>27.291574803149608</v>
      </c>
      <c r="J1464">
        <v>27.388425196850395</v>
      </c>
      <c r="K1464">
        <v>25.68</v>
      </c>
      <c r="L1464">
        <v>26.5</v>
      </c>
      <c r="M1464">
        <v>27.560000000000002</v>
      </c>
      <c r="N1464">
        <v>27.060000000000002</v>
      </c>
      <c r="O1464">
        <v>27.828425196850397</v>
      </c>
      <c r="P1464">
        <v>26.291574803149608</v>
      </c>
      <c r="Q1464">
        <v>25.37</v>
      </c>
      <c r="R1464">
        <v>-1.9797400000000001</v>
      </c>
      <c r="S1464">
        <v>-1.2234499999999999</v>
      </c>
      <c r="T1464">
        <v>58.602440157480316</v>
      </c>
      <c r="U1464">
        <v>-0.84691300000000003</v>
      </c>
      <c r="V1464">
        <v>-1.2293799999999999</v>
      </c>
      <c r="W1464">
        <v>-1.1293599999999999</v>
      </c>
      <c r="X1464">
        <v>61.370159999999991</v>
      </c>
      <c r="Y1464">
        <v>55.98533570866141</v>
      </c>
      <c r="Z1464">
        <v>56.287685039370075</v>
      </c>
      <c r="AA1464">
        <v>-0.85324599999999995</v>
      </c>
    </row>
    <row r="1465" spans="1:27" x14ac:dyDescent="0.25">
      <c r="A1465">
        <v>55.594000000000001</v>
      </c>
      <c r="B1465">
        <v>190.13255778119608</v>
      </c>
      <c r="C1465">
        <v>6.2267328515374587E-2</v>
      </c>
      <c r="D1465">
        <v>85.083601360672091</v>
      </c>
      <c r="E1465">
        <v>86.380264095002161</v>
      </c>
      <c r="F1465">
        <v>85.083601360672091</v>
      </c>
      <c r="G1465">
        <v>86.380264095002161</v>
      </c>
      <c r="H1465">
        <v>27.810000000000002</v>
      </c>
      <c r="I1465">
        <v>27.289330708661417</v>
      </c>
      <c r="J1465">
        <v>27.390669291338583</v>
      </c>
      <c r="K1465">
        <v>25.68</v>
      </c>
      <c r="L1465">
        <v>26.5</v>
      </c>
      <c r="M1465">
        <v>27.560000000000002</v>
      </c>
      <c r="N1465">
        <v>27.060000000000002</v>
      </c>
      <c r="O1465">
        <v>27.83066929133858</v>
      </c>
      <c r="P1465">
        <v>26.289330708661417</v>
      </c>
      <c r="Q1465">
        <v>25.37</v>
      </c>
      <c r="R1465">
        <v>-1.9797400000000001</v>
      </c>
      <c r="S1465">
        <v>-1.2234499999999999</v>
      </c>
      <c r="T1465">
        <v>58.593072933070864</v>
      </c>
      <c r="U1465">
        <v>-0.84691300000000003</v>
      </c>
      <c r="V1465">
        <v>-1.2293799999999999</v>
      </c>
      <c r="W1465">
        <v>-1.1293599999999999</v>
      </c>
      <c r="X1465">
        <v>61.370159999999991</v>
      </c>
      <c r="Y1465">
        <v>55.994720698818895</v>
      </c>
      <c r="Z1465">
        <v>56.278158858267709</v>
      </c>
      <c r="AA1465">
        <v>-0.85324599999999995</v>
      </c>
    </row>
    <row r="1466" spans="1:27" x14ac:dyDescent="0.25">
      <c r="A1466">
        <v>55.631999999999998</v>
      </c>
      <c r="B1466">
        <v>190.14682003715529</v>
      </c>
      <c r="C1466">
        <v>6.2271999450427135E-2</v>
      </c>
      <c r="D1466">
        <v>85.096382609174299</v>
      </c>
      <c r="E1466">
        <v>86.554463298774209</v>
      </c>
      <c r="F1466">
        <v>85.096382609174299</v>
      </c>
      <c r="G1466">
        <v>86.554463298774209</v>
      </c>
      <c r="H1466">
        <v>27.810000000000002</v>
      </c>
      <c r="I1466">
        <v>27.28708661417323</v>
      </c>
      <c r="J1466">
        <v>27.392913385826773</v>
      </c>
      <c r="K1466">
        <v>25.68</v>
      </c>
      <c r="L1466">
        <v>26.5</v>
      </c>
      <c r="M1466">
        <v>27.560000000000002</v>
      </c>
      <c r="N1466">
        <v>27.060000000000002</v>
      </c>
      <c r="O1466">
        <v>27.832913385826775</v>
      </c>
      <c r="P1466">
        <v>26.287086614173226</v>
      </c>
      <c r="Q1466">
        <v>25.37</v>
      </c>
      <c r="R1466">
        <v>-1.9797400000000001</v>
      </c>
      <c r="S1466">
        <v>-1.2234499999999999</v>
      </c>
      <c r="T1466">
        <v>58.583705708661412</v>
      </c>
      <c r="U1466">
        <v>-0.84691300000000003</v>
      </c>
      <c r="V1466">
        <v>-1.2293799999999999</v>
      </c>
      <c r="W1466">
        <v>-1.1293599999999999</v>
      </c>
      <c r="X1466">
        <v>61.370159999999991</v>
      </c>
      <c r="Y1466">
        <v>56.004105688976374</v>
      </c>
      <c r="Z1466">
        <v>56.26863267716535</v>
      </c>
      <c r="AA1466">
        <v>-0.85324599999999995</v>
      </c>
    </row>
    <row r="1467" spans="1:27" x14ac:dyDescent="0.25">
      <c r="A1467">
        <v>55.67</v>
      </c>
      <c r="B1467">
        <v>190.16108229311453</v>
      </c>
      <c r="C1467">
        <v>6.2276670385479675E-2</v>
      </c>
      <c r="D1467">
        <v>85.109163857676492</v>
      </c>
      <c r="E1467">
        <v>86.728662502546257</v>
      </c>
      <c r="F1467">
        <v>85.109163857676492</v>
      </c>
      <c r="G1467">
        <v>86.728662502546257</v>
      </c>
      <c r="H1467">
        <v>27.810000000000002</v>
      </c>
      <c r="I1467">
        <v>27.284842519685043</v>
      </c>
      <c r="J1467">
        <v>27.395157480314964</v>
      </c>
      <c r="K1467">
        <v>25.68</v>
      </c>
      <c r="L1467">
        <v>26.5</v>
      </c>
      <c r="M1467">
        <v>27.560000000000002</v>
      </c>
      <c r="N1467">
        <v>27.060000000000002</v>
      </c>
      <c r="O1467">
        <v>27.835157480314962</v>
      </c>
      <c r="P1467">
        <v>26.284842519685043</v>
      </c>
      <c r="Q1467">
        <v>25.37</v>
      </c>
      <c r="R1467">
        <v>-1.9797400000000001</v>
      </c>
      <c r="S1467">
        <v>-1.2234499999999999</v>
      </c>
      <c r="T1467">
        <v>58.574338484251967</v>
      </c>
      <c r="U1467">
        <v>-0.84691300000000003</v>
      </c>
      <c r="V1467">
        <v>-1.2293799999999999</v>
      </c>
      <c r="W1467">
        <v>-1.1293599999999999</v>
      </c>
      <c r="X1467">
        <v>61.370159999999991</v>
      </c>
      <c r="Y1467">
        <v>56.013490679133852</v>
      </c>
      <c r="Z1467">
        <v>56.259106496062991</v>
      </c>
      <c r="AA1467">
        <v>-0.85324599999999995</v>
      </c>
    </row>
    <row r="1468" spans="1:27" x14ac:dyDescent="0.25">
      <c r="A1468">
        <v>55.707999999999998</v>
      </c>
      <c r="B1468">
        <v>190.17534454907377</v>
      </c>
      <c r="C1468">
        <v>6.228134132053223E-2</v>
      </c>
      <c r="D1468">
        <v>85.121945106178714</v>
      </c>
      <c r="E1468">
        <v>86.902861706318305</v>
      </c>
      <c r="F1468">
        <v>85.121945106178714</v>
      </c>
      <c r="G1468">
        <v>86.902861706318305</v>
      </c>
      <c r="H1468">
        <v>27.810000000000002</v>
      </c>
      <c r="I1468">
        <v>27.282598425196852</v>
      </c>
      <c r="J1468">
        <v>27.397401574803148</v>
      </c>
      <c r="K1468">
        <v>25.68</v>
      </c>
      <c r="L1468">
        <v>26.5</v>
      </c>
      <c r="M1468">
        <v>27.560000000000002</v>
      </c>
      <c r="N1468">
        <v>27.060000000000002</v>
      </c>
      <c r="O1468">
        <v>27.837401574803149</v>
      </c>
      <c r="P1468">
        <v>26.282598425196852</v>
      </c>
      <c r="Q1468">
        <v>25.37</v>
      </c>
      <c r="R1468">
        <v>-1.9797400000000001</v>
      </c>
      <c r="S1468">
        <v>-1.2234499999999999</v>
      </c>
      <c r="T1468">
        <v>58.564971259842515</v>
      </c>
      <c r="U1468">
        <v>-0.84691300000000003</v>
      </c>
      <c r="V1468">
        <v>-1.2293799999999999</v>
      </c>
      <c r="W1468">
        <v>-1.1293599999999999</v>
      </c>
      <c r="X1468">
        <v>61.370159999999991</v>
      </c>
      <c r="Y1468">
        <v>56.022875669291338</v>
      </c>
      <c r="Z1468">
        <v>56.249580314960625</v>
      </c>
      <c r="AA1468">
        <v>-0.85324599999999995</v>
      </c>
    </row>
    <row r="1469" spans="1:27" x14ac:dyDescent="0.25">
      <c r="A1469">
        <v>55.746000000000002</v>
      </c>
      <c r="B1469">
        <v>190.18960680503301</v>
      </c>
      <c r="C1469">
        <v>6.2286012255584777E-2</v>
      </c>
      <c r="D1469">
        <v>85.134726354680907</v>
      </c>
      <c r="E1469">
        <v>87.077060910090353</v>
      </c>
      <c r="F1469">
        <v>85.134726354680907</v>
      </c>
      <c r="G1469">
        <v>87.077060910090353</v>
      </c>
      <c r="H1469">
        <v>27.810000000000002</v>
      </c>
      <c r="I1469">
        <v>27.280354330708661</v>
      </c>
      <c r="J1469">
        <v>27.399645669291338</v>
      </c>
      <c r="K1469">
        <v>25.68</v>
      </c>
      <c r="L1469">
        <v>26.5</v>
      </c>
      <c r="M1469">
        <v>27.560000000000002</v>
      </c>
      <c r="N1469">
        <v>27.060000000000002</v>
      </c>
      <c r="O1469">
        <v>27.839645669291343</v>
      </c>
      <c r="P1469">
        <v>26.280354330708661</v>
      </c>
      <c r="Q1469">
        <v>25.37</v>
      </c>
      <c r="R1469">
        <v>-1.9797400000000001</v>
      </c>
      <c r="S1469">
        <v>-1.2234499999999999</v>
      </c>
      <c r="T1469">
        <v>58.55560403543307</v>
      </c>
      <c r="U1469">
        <v>-0.84691300000000003</v>
      </c>
      <c r="V1469">
        <v>-1.2293799999999999</v>
      </c>
      <c r="W1469">
        <v>-1.1293599999999999</v>
      </c>
      <c r="X1469">
        <v>61.370159999999991</v>
      </c>
      <c r="Y1469">
        <v>56.032260659448816</v>
      </c>
      <c r="Z1469">
        <v>56.240054133858266</v>
      </c>
      <c r="AA1469">
        <v>-0.85324599999999995</v>
      </c>
    </row>
    <row r="1470" spans="1:27" x14ac:dyDescent="0.25">
      <c r="A1470">
        <v>55.783999999999999</v>
      </c>
      <c r="B1470">
        <v>190.20386906099222</v>
      </c>
      <c r="C1470">
        <v>6.2290683190637325E-2</v>
      </c>
      <c r="D1470">
        <v>85.147507603183115</v>
      </c>
      <c r="E1470">
        <v>87.251260113862401</v>
      </c>
      <c r="F1470">
        <v>85.147507603183115</v>
      </c>
      <c r="G1470">
        <v>87.251260113862401</v>
      </c>
      <c r="H1470">
        <v>27.810000000000002</v>
      </c>
      <c r="I1470">
        <v>27.278110236220474</v>
      </c>
      <c r="J1470">
        <v>27.401889763779529</v>
      </c>
      <c r="K1470">
        <v>25.68</v>
      </c>
      <c r="L1470">
        <v>26.5</v>
      </c>
      <c r="M1470">
        <v>27.560000000000002</v>
      </c>
      <c r="N1470">
        <v>27.060000000000002</v>
      </c>
      <c r="O1470">
        <v>27.841889763779527</v>
      </c>
      <c r="P1470">
        <v>26.278110236220474</v>
      </c>
      <c r="Q1470">
        <v>25.37</v>
      </c>
      <c r="R1470">
        <v>-1.9797400000000001</v>
      </c>
      <c r="S1470">
        <v>-1.2234499999999999</v>
      </c>
      <c r="T1470">
        <v>58.546236811023618</v>
      </c>
      <c r="U1470">
        <v>-0.84691300000000003</v>
      </c>
      <c r="V1470">
        <v>-1.2293799999999999</v>
      </c>
      <c r="W1470">
        <v>-1.1293599999999999</v>
      </c>
      <c r="X1470">
        <v>61.370159999999991</v>
      </c>
      <c r="Y1470">
        <v>56.041645649606295</v>
      </c>
      <c r="Z1470">
        <v>56.230527952755907</v>
      </c>
      <c r="AA1470">
        <v>-0.85324599999999995</v>
      </c>
    </row>
    <row r="1471" spans="1:27" x14ac:dyDescent="0.25">
      <c r="A1471">
        <v>55.822000000000003</v>
      </c>
      <c r="B1471">
        <v>190.21813131695143</v>
      </c>
      <c r="C1471">
        <v>6.2295354125689872E-2</v>
      </c>
      <c r="D1471">
        <v>85.160288851685323</v>
      </c>
      <c r="E1471">
        <v>87.425459317634449</v>
      </c>
      <c r="F1471">
        <v>85.160288851685323</v>
      </c>
      <c r="G1471">
        <v>87.425459317634449</v>
      </c>
      <c r="H1471">
        <v>27.810000000000002</v>
      </c>
      <c r="I1471">
        <v>27.275866141732283</v>
      </c>
      <c r="J1471">
        <v>27.404133858267716</v>
      </c>
      <c r="K1471">
        <v>25.68</v>
      </c>
      <c r="L1471">
        <v>26.5</v>
      </c>
      <c r="M1471">
        <v>27.560000000000002</v>
      </c>
      <c r="N1471">
        <v>27.060000000000002</v>
      </c>
      <c r="O1471">
        <v>27.844133858267718</v>
      </c>
      <c r="P1471">
        <v>26.275866141732283</v>
      </c>
      <c r="Q1471">
        <v>25.37</v>
      </c>
      <c r="R1471">
        <v>-1.9797400000000001</v>
      </c>
      <c r="S1471">
        <v>-1.2234499999999999</v>
      </c>
      <c r="T1471">
        <v>58.536869586614173</v>
      </c>
      <c r="U1471">
        <v>-0.84691300000000003</v>
      </c>
      <c r="V1471">
        <v>-1.2293799999999999</v>
      </c>
      <c r="W1471">
        <v>-1.1293599999999999</v>
      </c>
      <c r="X1471">
        <v>61.370159999999991</v>
      </c>
      <c r="Y1471">
        <v>56.051030639763781</v>
      </c>
      <c r="Z1471">
        <v>56.22100177165354</v>
      </c>
      <c r="AA1471">
        <v>-0.85324599999999995</v>
      </c>
    </row>
    <row r="1472" spans="1:27" x14ac:dyDescent="0.25">
      <c r="A1472">
        <v>55.86</v>
      </c>
      <c r="B1472">
        <v>190.23239357291067</v>
      </c>
      <c r="C1472">
        <v>6.230002506074242E-2</v>
      </c>
      <c r="D1472">
        <v>85.173070100187516</v>
      </c>
      <c r="E1472">
        <v>87.599658521406496</v>
      </c>
      <c r="F1472">
        <v>85.173070100187516</v>
      </c>
      <c r="G1472">
        <v>87.599658521406496</v>
      </c>
      <c r="H1472">
        <v>27.810000000000002</v>
      </c>
      <c r="I1472">
        <v>27.273622047244096</v>
      </c>
      <c r="J1472">
        <v>27.406377952755903</v>
      </c>
      <c r="K1472">
        <v>25.68</v>
      </c>
      <c r="L1472">
        <v>26.5</v>
      </c>
      <c r="M1472">
        <v>27.560000000000002</v>
      </c>
      <c r="N1472">
        <v>27.060000000000002</v>
      </c>
      <c r="O1472">
        <v>27.846377952755908</v>
      </c>
      <c r="P1472">
        <v>26.273622047244096</v>
      </c>
      <c r="Q1472">
        <v>25.37</v>
      </c>
      <c r="R1472">
        <v>-1.9797400000000001</v>
      </c>
      <c r="S1472">
        <v>-1.2234499999999999</v>
      </c>
      <c r="T1472">
        <v>58.527502362204729</v>
      </c>
      <c r="U1472">
        <v>-0.84691300000000003</v>
      </c>
      <c r="V1472">
        <v>-1.2293799999999999</v>
      </c>
      <c r="W1472">
        <v>-1.1293599999999999</v>
      </c>
      <c r="X1472">
        <v>61.370159999999991</v>
      </c>
      <c r="Y1472">
        <v>56.060415629921259</v>
      </c>
      <c r="Z1472">
        <v>56.211475590551181</v>
      </c>
      <c r="AA1472">
        <v>-0.85324599999999995</v>
      </c>
    </row>
    <row r="1473" spans="1:27" x14ac:dyDescent="0.25">
      <c r="A1473">
        <v>55.898000000000003</v>
      </c>
      <c r="B1473">
        <v>190.2466558288699</v>
      </c>
      <c r="C1473">
        <v>6.2304695995794974E-2</v>
      </c>
      <c r="D1473">
        <v>85.185851348689724</v>
      </c>
      <c r="E1473">
        <v>87.77385772517853</v>
      </c>
      <c r="F1473">
        <v>85.185851348689724</v>
      </c>
      <c r="G1473">
        <v>87.77385772517853</v>
      </c>
      <c r="H1473">
        <v>27.810000000000002</v>
      </c>
      <c r="I1473">
        <v>27.271377952755905</v>
      </c>
      <c r="J1473">
        <v>27.408622047244094</v>
      </c>
      <c r="K1473">
        <v>25.68</v>
      </c>
      <c r="L1473">
        <v>26.5</v>
      </c>
      <c r="M1473">
        <v>27.560000000000002</v>
      </c>
      <c r="N1473">
        <v>27.060000000000002</v>
      </c>
      <c r="O1473">
        <v>27.848622047244099</v>
      </c>
      <c r="P1473">
        <v>26.271377952755905</v>
      </c>
      <c r="Q1473">
        <v>25.37</v>
      </c>
      <c r="R1473">
        <v>-1.9797400000000001</v>
      </c>
      <c r="S1473">
        <v>-1.2234499999999999</v>
      </c>
      <c r="T1473">
        <v>58.518135137795269</v>
      </c>
      <c r="U1473">
        <v>-0.84691300000000003</v>
      </c>
      <c r="V1473">
        <v>-1.2293799999999999</v>
      </c>
      <c r="W1473">
        <v>-1.1293599999999999</v>
      </c>
      <c r="X1473">
        <v>61.370159999999991</v>
      </c>
      <c r="Y1473">
        <v>56.069800620078738</v>
      </c>
      <c r="Z1473">
        <v>56.201949409448815</v>
      </c>
      <c r="AA1473">
        <v>-0.85324599999999995</v>
      </c>
    </row>
    <row r="1474" spans="1:27" x14ac:dyDescent="0.25">
      <c r="A1474">
        <v>55.936</v>
      </c>
      <c r="B1474">
        <v>190.26091808482911</v>
      </c>
      <c r="C1474">
        <v>6.2309366930847515E-2</v>
      </c>
      <c r="D1474">
        <v>85.198632597191931</v>
      </c>
      <c r="E1474">
        <v>87.948056928950592</v>
      </c>
      <c r="F1474">
        <v>85.198632597191931</v>
      </c>
      <c r="G1474">
        <v>87.948056928950592</v>
      </c>
      <c r="H1474">
        <v>27.810000000000002</v>
      </c>
      <c r="I1474">
        <v>27.269133858267718</v>
      </c>
      <c r="J1474">
        <v>27.410866141732281</v>
      </c>
      <c r="K1474">
        <v>25.68</v>
      </c>
      <c r="L1474">
        <v>26.5</v>
      </c>
      <c r="M1474">
        <v>27.560000000000002</v>
      </c>
      <c r="N1474">
        <v>27.060000000000002</v>
      </c>
      <c r="O1474">
        <v>27.850866141732286</v>
      </c>
      <c r="P1474">
        <v>26.269133858267715</v>
      </c>
      <c r="Q1474">
        <v>25.37</v>
      </c>
      <c r="R1474">
        <v>-1.9797400000000001</v>
      </c>
      <c r="S1474">
        <v>-1.2234499999999999</v>
      </c>
      <c r="T1474">
        <v>58.508767913385824</v>
      </c>
      <c r="U1474">
        <v>-0.84691300000000003</v>
      </c>
      <c r="V1474">
        <v>-1.2293799999999999</v>
      </c>
      <c r="W1474">
        <v>-1.1293599999999999</v>
      </c>
      <c r="X1474">
        <v>61.370159999999991</v>
      </c>
      <c r="Y1474">
        <v>56.079185610236223</v>
      </c>
      <c r="Z1474">
        <v>56.192423228346456</v>
      </c>
      <c r="AA1474">
        <v>-0.85324599999999995</v>
      </c>
    </row>
    <row r="1475" spans="1:27" x14ac:dyDescent="0.25">
      <c r="A1475">
        <v>55.973999999999997</v>
      </c>
      <c r="B1475">
        <v>190.27518034078835</v>
      </c>
      <c r="C1475">
        <v>6.231403786590007E-2</v>
      </c>
      <c r="D1475">
        <v>85.211413845694139</v>
      </c>
      <c r="E1475">
        <v>88.12225613272264</v>
      </c>
      <c r="F1475">
        <v>85.211413845694139</v>
      </c>
      <c r="G1475">
        <v>88.12225613272264</v>
      </c>
      <c r="H1475">
        <v>27.810000000000002</v>
      </c>
      <c r="I1475">
        <v>27.266889763779531</v>
      </c>
      <c r="J1475">
        <v>27.413110236220476</v>
      </c>
      <c r="K1475">
        <v>25.68</v>
      </c>
      <c r="L1475">
        <v>26.5</v>
      </c>
      <c r="M1475">
        <v>27.560000000000002</v>
      </c>
      <c r="N1475">
        <v>27.060000000000002</v>
      </c>
      <c r="O1475">
        <v>27.853110236220473</v>
      </c>
      <c r="P1475">
        <v>26.266889763779531</v>
      </c>
      <c r="Q1475">
        <v>25.37</v>
      </c>
      <c r="R1475">
        <v>-1.9797400000000001</v>
      </c>
      <c r="S1475">
        <v>-1.2234499999999999</v>
      </c>
      <c r="T1475">
        <v>58.49940068897638</v>
      </c>
      <c r="U1475">
        <v>-0.84691300000000003</v>
      </c>
      <c r="V1475">
        <v>-1.2293799999999999</v>
      </c>
      <c r="W1475">
        <v>-1.1293599999999999</v>
      </c>
      <c r="X1475">
        <v>61.370159999999991</v>
      </c>
      <c r="Y1475">
        <v>56.088570600393702</v>
      </c>
      <c r="Z1475">
        <v>56.182897047244097</v>
      </c>
      <c r="AA1475">
        <v>-0.85324599999999995</v>
      </c>
    </row>
    <row r="1476" spans="1:27" x14ac:dyDescent="0.25">
      <c r="A1476">
        <v>56.012</v>
      </c>
      <c r="B1476">
        <v>190.28944259674759</v>
      </c>
      <c r="C1476">
        <v>6.231870880095261E-2</v>
      </c>
      <c r="D1476">
        <v>85.224195094196347</v>
      </c>
      <c r="E1476">
        <v>88.296455336494688</v>
      </c>
      <c r="F1476">
        <v>85.224195094196347</v>
      </c>
      <c r="G1476">
        <v>88.296455336494688</v>
      </c>
      <c r="H1476">
        <v>27.810000000000002</v>
      </c>
      <c r="I1476">
        <v>27.26464566929134</v>
      </c>
      <c r="J1476">
        <v>27.415354330708663</v>
      </c>
      <c r="K1476">
        <v>25.68</v>
      </c>
      <c r="L1476">
        <v>26.5</v>
      </c>
      <c r="M1476">
        <v>27.560000000000002</v>
      </c>
      <c r="N1476">
        <v>27.060000000000002</v>
      </c>
      <c r="O1476">
        <v>27.855354330708661</v>
      </c>
      <c r="P1476">
        <v>26.26464566929134</v>
      </c>
      <c r="Q1476">
        <v>25.37</v>
      </c>
      <c r="R1476">
        <v>-1.9797400000000001</v>
      </c>
      <c r="S1476">
        <v>-1.2234499999999999</v>
      </c>
      <c r="T1476">
        <v>58.490033464566928</v>
      </c>
      <c r="U1476">
        <v>-0.84691300000000003</v>
      </c>
      <c r="V1476">
        <v>-1.2293799999999999</v>
      </c>
      <c r="W1476">
        <v>-1.1293599999999999</v>
      </c>
      <c r="X1476">
        <v>61.370159999999991</v>
      </c>
      <c r="Y1476">
        <v>56.09795559055118</v>
      </c>
      <c r="Z1476">
        <v>56.173370866141724</v>
      </c>
      <c r="AA1476">
        <v>-0.85324599999999995</v>
      </c>
    </row>
    <row r="1477" spans="1:27" x14ac:dyDescent="0.25">
      <c r="A1477">
        <v>56.05</v>
      </c>
      <c r="B1477">
        <v>190.30370485270683</v>
      </c>
      <c r="C1477">
        <v>6.2323379736005165E-2</v>
      </c>
      <c r="D1477">
        <v>85.236976342698554</v>
      </c>
      <c r="E1477">
        <v>88.470654540266736</v>
      </c>
      <c r="F1477">
        <v>85.236976342698554</v>
      </c>
      <c r="G1477">
        <v>88.470654540266736</v>
      </c>
      <c r="H1477">
        <v>27.810000000000002</v>
      </c>
      <c r="I1477">
        <v>27.26240157480315</v>
      </c>
      <c r="J1477">
        <v>27.41759842519685</v>
      </c>
      <c r="K1477">
        <v>25.68</v>
      </c>
      <c r="L1477">
        <v>26.5</v>
      </c>
      <c r="M1477">
        <v>27.560000000000002</v>
      </c>
      <c r="N1477">
        <v>27.060000000000002</v>
      </c>
      <c r="O1477">
        <v>27.857598425196851</v>
      </c>
      <c r="P1477">
        <v>26.26240157480315</v>
      </c>
      <c r="Q1477">
        <v>25.37</v>
      </c>
      <c r="R1477">
        <v>-1.9797400000000001</v>
      </c>
      <c r="S1477">
        <v>-1.2234499999999999</v>
      </c>
      <c r="T1477">
        <v>58.480666240157475</v>
      </c>
      <c r="U1477">
        <v>-0.84691300000000003</v>
      </c>
      <c r="V1477">
        <v>-1.2293799999999999</v>
      </c>
      <c r="W1477">
        <v>-1.1293599999999999</v>
      </c>
      <c r="X1477">
        <v>61.370159999999991</v>
      </c>
      <c r="Y1477">
        <v>56.107340580708659</v>
      </c>
      <c r="Z1477">
        <v>56.163844685039365</v>
      </c>
      <c r="AA1477">
        <v>-0.85324599999999995</v>
      </c>
    </row>
    <row r="1478" spans="1:27" x14ac:dyDescent="0.25">
      <c r="A1478">
        <v>56.088000000000001</v>
      </c>
      <c r="B1478">
        <v>190.31796710866604</v>
      </c>
      <c r="C1478">
        <v>6.2328050671057705E-2</v>
      </c>
      <c r="D1478">
        <v>85.249757591200762</v>
      </c>
      <c r="E1478">
        <v>88.64485374403877</v>
      </c>
      <c r="F1478">
        <v>85.249757591200762</v>
      </c>
      <c r="G1478">
        <v>88.64485374403877</v>
      </c>
      <c r="H1478">
        <v>27.810000000000002</v>
      </c>
      <c r="I1478">
        <v>27.260157480314962</v>
      </c>
      <c r="J1478">
        <v>27.419842519685041</v>
      </c>
      <c r="K1478">
        <v>25.68</v>
      </c>
      <c r="L1478">
        <v>26.5</v>
      </c>
      <c r="M1478">
        <v>27.560000000000002</v>
      </c>
      <c r="N1478">
        <v>27.060000000000002</v>
      </c>
      <c r="O1478">
        <v>27.859842519685039</v>
      </c>
      <c r="P1478">
        <v>26.260157480314959</v>
      </c>
      <c r="Q1478">
        <v>25.37</v>
      </c>
      <c r="R1478">
        <v>-1.9797400000000001</v>
      </c>
      <c r="S1478">
        <v>-1.2234499999999999</v>
      </c>
      <c r="T1478">
        <v>58.471299015748031</v>
      </c>
      <c r="U1478">
        <v>-0.84691300000000003</v>
      </c>
      <c r="V1478">
        <v>-1.2293799999999999</v>
      </c>
      <c r="W1478">
        <v>-1.1293599999999999</v>
      </c>
      <c r="X1478">
        <v>61.370159999999991</v>
      </c>
      <c r="Y1478">
        <v>56.116725570866137</v>
      </c>
      <c r="Z1478">
        <v>56.154318503937006</v>
      </c>
      <c r="AA1478">
        <v>-0.85324599999999995</v>
      </c>
    </row>
    <row r="1479" spans="1:27" x14ac:dyDescent="0.25">
      <c r="A1479">
        <v>56.125999999999998</v>
      </c>
      <c r="B1479">
        <v>190.33222936462528</v>
      </c>
      <c r="C1479">
        <v>6.233272160611026E-2</v>
      </c>
      <c r="D1479">
        <v>85.262538839702955</v>
      </c>
      <c r="E1479">
        <v>88.819052947810817</v>
      </c>
      <c r="F1479">
        <v>85.262538839702955</v>
      </c>
      <c r="G1479">
        <v>88.819052947810817</v>
      </c>
      <c r="H1479">
        <v>27.810000000000002</v>
      </c>
      <c r="I1479">
        <v>27.257913385826772</v>
      </c>
      <c r="J1479">
        <v>27.422086614173228</v>
      </c>
      <c r="K1479">
        <v>25.68</v>
      </c>
      <c r="L1479">
        <v>26.5</v>
      </c>
      <c r="M1479">
        <v>27.560000000000002</v>
      </c>
      <c r="N1479">
        <v>27.060000000000002</v>
      </c>
      <c r="O1479">
        <v>27.862086614173229</v>
      </c>
      <c r="P1479">
        <v>26.257913385826775</v>
      </c>
      <c r="Q1479">
        <v>25.37</v>
      </c>
      <c r="R1479">
        <v>-1.9797400000000001</v>
      </c>
      <c r="S1479">
        <v>-1.2234499999999999</v>
      </c>
      <c r="T1479">
        <v>58.461931791338579</v>
      </c>
      <c r="U1479">
        <v>-0.84691300000000003</v>
      </c>
      <c r="V1479">
        <v>-1.2293799999999999</v>
      </c>
      <c r="W1479">
        <v>-1.1293599999999999</v>
      </c>
      <c r="X1479">
        <v>61.370159999999991</v>
      </c>
      <c r="Y1479">
        <v>56.126110561023623</v>
      </c>
      <c r="Z1479">
        <v>56.14479232283464</v>
      </c>
      <c r="AA1479">
        <v>-0.85324599999999995</v>
      </c>
    </row>
    <row r="1480" spans="1:27" x14ac:dyDescent="0.25">
      <c r="A1480">
        <v>56.164000000000001</v>
      </c>
      <c r="B1480">
        <v>190.34649162058449</v>
      </c>
      <c r="C1480">
        <v>6.2337392541162807E-2</v>
      </c>
      <c r="D1480">
        <v>85.275320088205163</v>
      </c>
      <c r="E1480">
        <v>88.993252151582865</v>
      </c>
      <c r="F1480">
        <v>85.275320088205163</v>
      </c>
      <c r="G1480">
        <v>88.993252151582865</v>
      </c>
      <c r="H1480">
        <v>27.810000000000002</v>
      </c>
      <c r="I1480">
        <v>27.255669291338585</v>
      </c>
      <c r="J1480">
        <v>27.424330708661415</v>
      </c>
      <c r="K1480">
        <v>25.68</v>
      </c>
      <c r="L1480">
        <v>26.5</v>
      </c>
      <c r="M1480">
        <v>27.560000000000002</v>
      </c>
      <c r="N1480">
        <v>27.060000000000002</v>
      </c>
      <c r="O1480">
        <v>27.86433070866142</v>
      </c>
      <c r="P1480">
        <v>26.255669291338585</v>
      </c>
      <c r="Q1480">
        <v>25.37</v>
      </c>
      <c r="R1480">
        <v>-1.9797400000000001</v>
      </c>
      <c r="S1480">
        <v>-1.2234499999999999</v>
      </c>
      <c r="T1480">
        <v>58.452564566929134</v>
      </c>
      <c r="U1480">
        <v>-0.84691300000000003</v>
      </c>
      <c r="V1480">
        <v>-1.2293799999999999</v>
      </c>
      <c r="W1480">
        <v>-1.1293599999999999</v>
      </c>
      <c r="X1480">
        <v>61.370159999999991</v>
      </c>
      <c r="Y1480">
        <v>56.135495551181101</v>
      </c>
      <c r="Z1480">
        <v>56.135266141732281</v>
      </c>
      <c r="AA1480">
        <v>-0.85324599999999995</v>
      </c>
    </row>
    <row r="1481" spans="1:27" x14ac:dyDescent="0.25">
      <c r="A1481">
        <v>56.201999999999998</v>
      </c>
      <c r="B1481">
        <v>190.36075387654373</v>
      </c>
      <c r="C1481">
        <v>6.2342063476215355E-2</v>
      </c>
      <c r="D1481">
        <v>85.288101336707356</v>
      </c>
      <c r="E1481">
        <v>89.167451355354913</v>
      </c>
      <c r="F1481">
        <v>85.288101336707356</v>
      </c>
      <c r="G1481">
        <v>89.167451355354913</v>
      </c>
      <c r="H1481">
        <v>27.810000000000002</v>
      </c>
      <c r="I1481">
        <v>27.253425196850394</v>
      </c>
      <c r="J1481">
        <v>27.426574803149606</v>
      </c>
      <c r="K1481">
        <v>25.68</v>
      </c>
      <c r="L1481">
        <v>26.5</v>
      </c>
      <c r="M1481">
        <v>27.560000000000002</v>
      </c>
      <c r="N1481">
        <v>27.060000000000002</v>
      </c>
      <c r="O1481">
        <v>27.866574803149611</v>
      </c>
      <c r="P1481">
        <v>26.253425196850394</v>
      </c>
      <c r="Q1481">
        <v>25.37</v>
      </c>
      <c r="R1481">
        <v>-1.9797400000000001</v>
      </c>
      <c r="S1481">
        <v>-1.2234499999999999</v>
      </c>
      <c r="T1481">
        <v>58.443197342519689</v>
      </c>
      <c r="U1481">
        <v>-0.84691300000000003</v>
      </c>
      <c r="V1481">
        <v>-1.2293799999999999</v>
      </c>
      <c r="W1481">
        <v>-1.1293599999999999</v>
      </c>
      <c r="X1481">
        <v>61.370159999999991</v>
      </c>
      <c r="Y1481">
        <v>56.14488054133858</v>
      </c>
      <c r="Z1481">
        <v>56.125739960629915</v>
      </c>
      <c r="AA1481">
        <v>-0.85324599999999995</v>
      </c>
    </row>
    <row r="1482" spans="1:27" x14ac:dyDescent="0.25">
      <c r="A1482">
        <v>56.24</v>
      </c>
      <c r="B1482">
        <v>190.37501613250294</v>
      </c>
      <c r="C1482">
        <v>6.2346734411267903E-2</v>
      </c>
      <c r="D1482">
        <v>85.300882585209564</v>
      </c>
      <c r="E1482">
        <v>89.341650559126961</v>
      </c>
      <c r="F1482">
        <v>85.300882585209564</v>
      </c>
      <c r="G1482">
        <v>89.341650559126961</v>
      </c>
      <c r="H1482">
        <v>27.810000000000002</v>
      </c>
      <c r="I1482">
        <v>27.251181102362207</v>
      </c>
      <c r="J1482">
        <v>27.428818897637797</v>
      </c>
      <c r="K1482">
        <v>25.68</v>
      </c>
      <c r="L1482">
        <v>26.5</v>
      </c>
      <c r="M1482">
        <v>27.560000000000002</v>
      </c>
      <c r="N1482">
        <v>27.060000000000002</v>
      </c>
      <c r="O1482">
        <v>27.868818897637794</v>
      </c>
      <c r="P1482">
        <v>26.251181102362203</v>
      </c>
      <c r="Q1482">
        <v>25.37</v>
      </c>
      <c r="R1482">
        <v>-1.9797400000000001</v>
      </c>
      <c r="S1482">
        <v>-1.2234499999999999</v>
      </c>
      <c r="T1482">
        <v>58.433830118110237</v>
      </c>
      <c r="U1482">
        <v>-0.84691300000000003</v>
      </c>
      <c r="V1482">
        <v>-1.2293799999999999</v>
      </c>
      <c r="W1482">
        <v>-1.1293599999999999</v>
      </c>
      <c r="X1482">
        <v>61.370159999999991</v>
      </c>
      <c r="Y1482">
        <v>56.154265531496065</v>
      </c>
      <c r="Z1482">
        <v>56.116213779527556</v>
      </c>
      <c r="AA1482">
        <v>-0.85324599999999995</v>
      </c>
    </row>
    <row r="1483" spans="1:27" x14ac:dyDescent="0.25">
      <c r="A1483">
        <v>56.277999999999999</v>
      </c>
      <c r="B1483">
        <v>190.63304748535154</v>
      </c>
      <c r="C1483">
        <v>6.243123859167099E-2</v>
      </c>
      <c r="D1483">
        <v>85.533450826009116</v>
      </c>
      <c r="E1483">
        <v>89.386667887369796</v>
      </c>
      <c r="F1483">
        <v>85.533450826009116</v>
      </c>
      <c r="G1483">
        <v>89.386667887369796</v>
      </c>
      <c r="H1483">
        <v>27.810000000000002</v>
      </c>
      <c r="I1483">
        <v>27.25</v>
      </c>
      <c r="J1483">
        <v>27.43</v>
      </c>
      <c r="K1483">
        <v>25.672000000000001</v>
      </c>
      <c r="L1483">
        <v>26.490666666666669</v>
      </c>
      <c r="M1483">
        <v>27.560000000000002</v>
      </c>
      <c r="N1483">
        <v>27.060000000000002</v>
      </c>
      <c r="O1483">
        <v>27.87</v>
      </c>
      <c r="P1483">
        <v>26.25</v>
      </c>
      <c r="Q1483">
        <v>25.37</v>
      </c>
      <c r="R1483">
        <v>-1.9797400000000001</v>
      </c>
      <c r="S1483">
        <v>-1.2234499999999999</v>
      </c>
      <c r="T1483">
        <v>58.462293333333335</v>
      </c>
      <c r="U1483">
        <v>-0.84691300000000003</v>
      </c>
      <c r="V1483">
        <v>-1.2293799999999999</v>
      </c>
      <c r="W1483">
        <v>-1.1293599999999999</v>
      </c>
      <c r="X1483">
        <v>61.370159999999991</v>
      </c>
      <c r="Y1483">
        <v>56.159205</v>
      </c>
      <c r="Z1483">
        <v>56.111199999999997</v>
      </c>
      <c r="AA1483">
        <v>-0.85324599999999995</v>
      </c>
    </row>
    <row r="1484" spans="1:27" x14ac:dyDescent="0.25">
      <c r="A1484">
        <v>56.316000000000003</v>
      </c>
      <c r="B1484">
        <v>191.16193339029951</v>
      </c>
      <c r="C1484">
        <v>6.2604446378019124E-2</v>
      </c>
      <c r="D1484">
        <v>86.010226836027925</v>
      </c>
      <c r="E1484">
        <v>89.288149798357921</v>
      </c>
      <c r="F1484">
        <v>86.010226836027925</v>
      </c>
      <c r="G1484">
        <v>89.288149798357921</v>
      </c>
      <c r="H1484">
        <v>27.810000000000002</v>
      </c>
      <c r="I1484">
        <v>27.25</v>
      </c>
      <c r="J1484">
        <v>27.43</v>
      </c>
      <c r="K1484">
        <v>25.655111111111111</v>
      </c>
      <c r="L1484">
        <v>26.470962962962965</v>
      </c>
      <c r="M1484">
        <v>27.560000000000002</v>
      </c>
      <c r="N1484">
        <v>27.060000000000002</v>
      </c>
      <c r="O1484">
        <v>27.87</v>
      </c>
      <c r="P1484">
        <v>26.25</v>
      </c>
      <c r="Q1484">
        <v>25.37</v>
      </c>
      <c r="R1484">
        <v>-1.9797400000000001</v>
      </c>
      <c r="S1484">
        <v>-1.2234499999999999</v>
      </c>
      <c r="T1484">
        <v>58.532790370370371</v>
      </c>
      <c r="U1484">
        <v>-0.84691300000000003</v>
      </c>
      <c r="V1484">
        <v>-1.2293799999999999</v>
      </c>
      <c r="W1484">
        <v>-1.1293599999999999</v>
      </c>
      <c r="X1484">
        <v>61.370159999999991</v>
      </c>
      <c r="Y1484">
        <v>56.159205</v>
      </c>
      <c r="Z1484">
        <v>56.111199999999997</v>
      </c>
      <c r="AA1484">
        <v>-0.85324599999999995</v>
      </c>
    </row>
    <row r="1485" spans="1:27" x14ac:dyDescent="0.25">
      <c r="A1485">
        <v>56.353999999999999</v>
      </c>
      <c r="B1485">
        <v>191.69081929524742</v>
      </c>
      <c r="C1485">
        <v>6.2777654164367258E-2</v>
      </c>
      <c r="D1485">
        <v>86.487002846046721</v>
      </c>
      <c r="E1485">
        <v>89.18963170934606</v>
      </c>
      <c r="F1485">
        <v>86.487002846046721</v>
      </c>
      <c r="G1485">
        <v>89.18963170934606</v>
      </c>
      <c r="H1485">
        <v>27.810000000000002</v>
      </c>
      <c r="I1485">
        <v>27.25</v>
      </c>
      <c r="J1485">
        <v>27.43</v>
      </c>
      <c r="K1485">
        <v>25.638222222222222</v>
      </c>
      <c r="L1485">
        <v>26.45125925925926</v>
      </c>
      <c r="M1485">
        <v>27.560000000000002</v>
      </c>
      <c r="N1485">
        <v>27.060000000000002</v>
      </c>
      <c r="O1485">
        <v>27.87</v>
      </c>
      <c r="P1485">
        <v>26.25</v>
      </c>
      <c r="Q1485">
        <v>25.37</v>
      </c>
      <c r="R1485">
        <v>-1.9797400000000001</v>
      </c>
      <c r="S1485">
        <v>-1.2234499999999999</v>
      </c>
      <c r="T1485">
        <v>58.603287407407407</v>
      </c>
      <c r="U1485">
        <v>-0.84691300000000003</v>
      </c>
      <c r="V1485">
        <v>-1.2293799999999999</v>
      </c>
      <c r="W1485">
        <v>-1.1293599999999999</v>
      </c>
      <c r="X1485">
        <v>61.370159999999991</v>
      </c>
      <c r="Y1485">
        <v>56.159205</v>
      </c>
      <c r="Z1485">
        <v>56.111199999999997</v>
      </c>
      <c r="AA1485">
        <v>-0.85324599999999995</v>
      </c>
    </row>
    <row r="1486" spans="1:27" x14ac:dyDescent="0.25">
      <c r="A1486">
        <v>56.392000000000003</v>
      </c>
      <c r="B1486">
        <v>192.21970520019531</v>
      </c>
      <c r="C1486">
        <v>6.2950861950715378E-2</v>
      </c>
      <c r="D1486">
        <v>86.963778856065545</v>
      </c>
      <c r="E1486">
        <v>89.091113620334198</v>
      </c>
      <c r="F1486">
        <v>86.963778856065545</v>
      </c>
      <c r="G1486">
        <v>89.091113620334198</v>
      </c>
      <c r="H1486">
        <v>27.810000000000002</v>
      </c>
      <c r="I1486">
        <v>27.25</v>
      </c>
      <c r="J1486">
        <v>27.43</v>
      </c>
      <c r="K1486">
        <v>25.621333333333336</v>
      </c>
      <c r="L1486">
        <v>26.431555555555555</v>
      </c>
      <c r="M1486">
        <v>27.560000000000002</v>
      </c>
      <c r="N1486">
        <v>27.060000000000002</v>
      </c>
      <c r="O1486">
        <v>27.87</v>
      </c>
      <c r="P1486">
        <v>26.25</v>
      </c>
      <c r="Q1486">
        <v>25.37</v>
      </c>
      <c r="R1486">
        <v>-1.9797400000000001</v>
      </c>
      <c r="S1486">
        <v>-1.2234499999999999</v>
      </c>
      <c r="T1486">
        <v>58.673784444444443</v>
      </c>
      <c r="U1486">
        <v>-0.84691300000000003</v>
      </c>
      <c r="V1486">
        <v>-1.2293799999999999</v>
      </c>
      <c r="W1486">
        <v>-1.1293599999999999</v>
      </c>
      <c r="X1486">
        <v>61.370159999999991</v>
      </c>
      <c r="Y1486">
        <v>56.159205</v>
      </c>
      <c r="Z1486">
        <v>56.111199999999997</v>
      </c>
      <c r="AA1486">
        <v>-0.85324599999999995</v>
      </c>
    </row>
    <row r="1487" spans="1:27" x14ac:dyDescent="0.25">
      <c r="A1487">
        <v>56.43</v>
      </c>
      <c r="B1487">
        <v>192.29758029513891</v>
      </c>
      <c r="C1487">
        <v>6.2976361976729497E-2</v>
      </c>
      <c r="D1487">
        <v>87.034144931369354</v>
      </c>
      <c r="E1487">
        <v>87.629631042480469</v>
      </c>
      <c r="F1487">
        <v>87.034144931369354</v>
      </c>
      <c r="G1487">
        <v>87.629631042480469</v>
      </c>
      <c r="H1487">
        <v>27.810000000000002</v>
      </c>
      <c r="I1487">
        <v>27.25</v>
      </c>
      <c r="J1487">
        <v>27.43</v>
      </c>
      <c r="K1487">
        <v>25.653333333333336</v>
      </c>
      <c r="L1487">
        <v>26.468888888888891</v>
      </c>
      <c r="M1487">
        <v>27.560000000000002</v>
      </c>
      <c r="N1487">
        <v>27.060000000000002</v>
      </c>
      <c r="O1487">
        <v>27.836666666666666</v>
      </c>
      <c r="P1487">
        <v>26.283333333333335</v>
      </c>
      <c r="Q1487">
        <v>25.37</v>
      </c>
      <c r="R1487">
        <v>-1.9797400000000001</v>
      </c>
      <c r="S1487">
        <v>-1.2234499999999999</v>
      </c>
      <c r="T1487">
        <v>58.679349999999999</v>
      </c>
      <c r="U1487">
        <v>-0.84691300000000003</v>
      </c>
      <c r="V1487">
        <v>-1.2293799999999999</v>
      </c>
      <c r="W1487">
        <v>-1.1293599999999999</v>
      </c>
      <c r="X1487">
        <v>61.370159999999991</v>
      </c>
      <c r="Y1487">
        <v>56.019802222222225</v>
      </c>
      <c r="Z1487">
        <v>56.252699999999997</v>
      </c>
      <c r="AA1487">
        <v>-0.85324599999999995</v>
      </c>
    </row>
    <row r="1488" spans="1:27" x14ac:dyDescent="0.25">
      <c r="A1488">
        <v>56.468000000000004</v>
      </c>
      <c r="B1488">
        <v>192.32268851143974</v>
      </c>
      <c r="C1488">
        <v>6.2984583633286614E-2</v>
      </c>
      <c r="D1488">
        <v>87.056894574846538</v>
      </c>
      <c r="E1488">
        <v>86.285715375627788</v>
      </c>
      <c r="F1488">
        <v>87.056894574846538</v>
      </c>
      <c r="G1488">
        <v>86.285715375627788</v>
      </c>
      <c r="H1488">
        <v>27.810000000000002</v>
      </c>
      <c r="I1488">
        <v>27.25</v>
      </c>
      <c r="J1488">
        <v>27.43</v>
      </c>
      <c r="K1488">
        <v>25.662857142857142</v>
      </c>
      <c r="L1488">
        <v>26.5</v>
      </c>
      <c r="M1488">
        <v>27.560000000000002</v>
      </c>
      <c r="N1488">
        <v>27.060000000000002</v>
      </c>
      <c r="O1488">
        <v>27.82714285714286</v>
      </c>
      <c r="P1488">
        <v>26.310000000000002</v>
      </c>
      <c r="Q1488">
        <v>25.37</v>
      </c>
      <c r="R1488">
        <v>-1.9797400000000001</v>
      </c>
      <c r="S1488">
        <v>-1.2234499999999999</v>
      </c>
      <c r="T1488">
        <v>58.607792857142854</v>
      </c>
      <c r="U1488">
        <v>-0.84691300000000003</v>
      </c>
      <c r="V1488">
        <v>-1.2293799999999999</v>
      </c>
      <c r="W1488">
        <v>-1.1293599999999999</v>
      </c>
      <c r="X1488">
        <v>61.370159999999991</v>
      </c>
      <c r="Y1488">
        <v>55.979972857142855</v>
      </c>
      <c r="Z1488">
        <v>56.365899999999996</v>
      </c>
      <c r="AA1488">
        <v>-0.85324599999999995</v>
      </c>
    </row>
    <row r="1489" spans="1:27" x14ac:dyDescent="0.25">
      <c r="A1489">
        <v>56.506</v>
      </c>
      <c r="B1489">
        <v>192.31075357986708</v>
      </c>
      <c r="C1489">
        <v>6.2980679447873167E-2</v>
      </c>
      <c r="D1489">
        <v>87.046084937402753</v>
      </c>
      <c r="E1489">
        <v>85.915962995108899</v>
      </c>
      <c r="F1489">
        <v>87.046084937402753</v>
      </c>
      <c r="G1489">
        <v>85.915962995108899</v>
      </c>
      <c r="H1489">
        <v>27.810000000000002</v>
      </c>
      <c r="I1489">
        <v>27.25</v>
      </c>
      <c r="J1489">
        <v>27.43</v>
      </c>
      <c r="K1489">
        <v>25.62</v>
      </c>
      <c r="L1489">
        <v>26.498072033898303</v>
      </c>
      <c r="M1489">
        <v>27.560000000000002</v>
      </c>
      <c r="N1489">
        <v>27.060000000000002</v>
      </c>
      <c r="O1489">
        <v>27.87</v>
      </c>
      <c r="P1489">
        <v>26.310000000000002</v>
      </c>
      <c r="Q1489">
        <v>25.37</v>
      </c>
      <c r="R1489">
        <v>-1.9797400000000001</v>
      </c>
      <c r="S1489">
        <v>-1.2234499999999999</v>
      </c>
      <c r="T1489">
        <v>58.435797987288133</v>
      </c>
      <c r="U1489">
        <v>-0.84691300000000003</v>
      </c>
      <c r="V1489">
        <v>-1.2293799999999999</v>
      </c>
      <c r="W1489">
        <v>-1.1293599999999999</v>
      </c>
      <c r="X1489">
        <v>61.370159999999991</v>
      </c>
      <c r="Y1489">
        <v>56.159205</v>
      </c>
      <c r="Z1489">
        <v>56.365899999999996</v>
      </c>
      <c r="AA1489">
        <v>-0.85324599999999995</v>
      </c>
    </row>
    <row r="1490" spans="1:27" x14ac:dyDescent="0.25">
      <c r="A1490">
        <v>56.543999999999997</v>
      </c>
      <c r="B1490">
        <v>192.30355233661197</v>
      </c>
      <c r="C1490">
        <v>6.2978320897130638E-2</v>
      </c>
      <c r="D1490">
        <v>87.039560576616708</v>
      </c>
      <c r="E1490">
        <v>86.157488418837715</v>
      </c>
      <c r="F1490">
        <v>87.039560576616708</v>
      </c>
      <c r="G1490">
        <v>86.157488418837715</v>
      </c>
      <c r="H1490">
        <v>27.810000000000002</v>
      </c>
      <c r="I1490">
        <v>27.25</v>
      </c>
      <c r="J1490">
        <v>27.43</v>
      </c>
      <c r="K1490">
        <v>25.62</v>
      </c>
      <c r="L1490">
        <v>26.492436440677963</v>
      </c>
      <c r="M1490">
        <v>27.560000000000002</v>
      </c>
      <c r="N1490">
        <v>27.060000000000002</v>
      </c>
      <c r="O1490">
        <v>27.87</v>
      </c>
      <c r="P1490">
        <v>26.310000000000002</v>
      </c>
      <c r="Q1490">
        <v>25.37</v>
      </c>
      <c r="R1490">
        <v>-1.9797400000000001</v>
      </c>
      <c r="S1490">
        <v>-1.2234499999999999</v>
      </c>
      <c r="T1490">
        <v>58.455961334745759</v>
      </c>
      <c r="U1490">
        <v>-0.84691300000000003</v>
      </c>
      <c r="V1490">
        <v>-1.2293799999999999</v>
      </c>
      <c r="W1490">
        <v>-1.1293599999999999</v>
      </c>
      <c r="X1490">
        <v>61.370159999999991</v>
      </c>
      <c r="Y1490">
        <v>56.159205</v>
      </c>
      <c r="Z1490">
        <v>56.365899999999996</v>
      </c>
      <c r="AA1490">
        <v>-0.85324599999999995</v>
      </c>
    </row>
    <row r="1491" spans="1:27" x14ac:dyDescent="0.25">
      <c r="A1491">
        <v>56.582000000000001</v>
      </c>
      <c r="B1491">
        <v>192.29635109335689</v>
      </c>
      <c r="C1491">
        <v>6.2975962346388123E-2</v>
      </c>
      <c r="D1491">
        <v>87.033036215830663</v>
      </c>
      <c r="E1491">
        <v>86.399013842566532</v>
      </c>
      <c r="F1491">
        <v>87.033036215830663</v>
      </c>
      <c r="G1491">
        <v>86.399013842566532</v>
      </c>
      <c r="H1491">
        <v>27.810000000000002</v>
      </c>
      <c r="I1491">
        <v>27.25</v>
      </c>
      <c r="J1491">
        <v>27.43</v>
      </c>
      <c r="K1491">
        <v>25.62</v>
      </c>
      <c r="L1491">
        <v>26.486800847457623</v>
      </c>
      <c r="M1491">
        <v>27.560000000000002</v>
      </c>
      <c r="N1491">
        <v>27.060000000000002</v>
      </c>
      <c r="O1491">
        <v>27.87</v>
      </c>
      <c r="P1491">
        <v>26.310000000000002</v>
      </c>
      <c r="Q1491">
        <v>25.37</v>
      </c>
      <c r="R1491">
        <v>-1.9797400000000001</v>
      </c>
      <c r="S1491">
        <v>-1.2234499999999999</v>
      </c>
      <c r="T1491">
        <v>58.476124682203384</v>
      </c>
      <c r="U1491">
        <v>-0.84691300000000003</v>
      </c>
      <c r="V1491">
        <v>-1.2293799999999999</v>
      </c>
      <c r="W1491">
        <v>-1.1293599999999999</v>
      </c>
      <c r="X1491">
        <v>61.370159999999991</v>
      </c>
      <c r="Y1491">
        <v>56.159205</v>
      </c>
      <c r="Z1491">
        <v>56.365899999999996</v>
      </c>
      <c r="AA1491">
        <v>-0.85324599999999995</v>
      </c>
    </row>
    <row r="1492" spans="1:27" x14ac:dyDescent="0.25">
      <c r="A1492">
        <v>56.62</v>
      </c>
      <c r="B1492">
        <v>192.28914985010178</v>
      </c>
      <c r="C1492">
        <v>6.2973603795645594E-2</v>
      </c>
      <c r="D1492">
        <v>87.026511855044603</v>
      </c>
      <c r="E1492">
        <v>86.640539266295349</v>
      </c>
      <c r="F1492">
        <v>87.026511855044603</v>
      </c>
      <c r="G1492">
        <v>86.640539266295349</v>
      </c>
      <c r="H1492">
        <v>27.810000000000002</v>
      </c>
      <c r="I1492">
        <v>27.25</v>
      </c>
      <c r="J1492">
        <v>27.43</v>
      </c>
      <c r="K1492">
        <v>25.62</v>
      </c>
      <c r="L1492">
        <v>26.481165254237283</v>
      </c>
      <c r="M1492">
        <v>27.560000000000002</v>
      </c>
      <c r="N1492">
        <v>27.060000000000002</v>
      </c>
      <c r="O1492">
        <v>27.87</v>
      </c>
      <c r="P1492">
        <v>26.310000000000002</v>
      </c>
      <c r="Q1492">
        <v>25.37</v>
      </c>
      <c r="R1492">
        <v>-1.9797400000000001</v>
      </c>
      <c r="S1492">
        <v>-1.2234499999999999</v>
      </c>
      <c r="T1492">
        <v>58.496288029661017</v>
      </c>
      <c r="U1492">
        <v>-0.84691300000000003</v>
      </c>
      <c r="V1492">
        <v>-1.2293799999999999</v>
      </c>
      <c r="W1492">
        <v>-1.1293599999999999</v>
      </c>
      <c r="X1492">
        <v>61.370159999999991</v>
      </c>
      <c r="Y1492">
        <v>56.159205</v>
      </c>
      <c r="Z1492">
        <v>56.365899999999996</v>
      </c>
      <c r="AA1492">
        <v>-0.85324599999999995</v>
      </c>
    </row>
    <row r="1493" spans="1:27" x14ac:dyDescent="0.25">
      <c r="A1493">
        <v>56.658000000000001</v>
      </c>
      <c r="B1493">
        <v>192.2819486068467</v>
      </c>
      <c r="C1493">
        <v>6.2971245244903079E-2</v>
      </c>
      <c r="D1493">
        <v>87.019987494258544</v>
      </c>
      <c r="E1493">
        <v>86.882064690024166</v>
      </c>
      <c r="F1493">
        <v>87.019987494258544</v>
      </c>
      <c r="G1493">
        <v>86.882064690024166</v>
      </c>
      <c r="H1493">
        <v>27.810000000000002</v>
      </c>
      <c r="I1493">
        <v>27.25</v>
      </c>
      <c r="J1493">
        <v>27.43</v>
      </c>
      <c r="K1493">
        <v>25.62</v>
      </c>
      <c r="L1493">
        <v>26.475529661016949</v>
      </c>
      <c r="M1493">
        <v>27.560000000000002</v>
      </c>
      <c r="N1493">
        <v>27.060000000000002</v>
      </c>
      <c r="O1493">
        <v>27.87</v>
      </c>
      <c r="P1493">
        <v>26.310000000000002</v>
      </c>
      <c r="Q1493">
        <v>25.37</v>
      </c>
      <c r="R1493">
        <v>-1.9797400000000001</v>
      </c>
      <c r="S1493">
        <v>-1.2234499999999999</v>
      </c>
      <c r="T1493">
        <v>58.516451377118642</v>
      </c>
      <c r="U1493">
        <v>-0.84691300000000003</v>
      </c>
      <c r="V1493">
        <v>-1.2293799999999999</v>
      </c>
      <c r="W1493">
        <v>-1.1293599999999999</v>
      </c>
      <c r="X1493">
        <v>61.370159999999991</v>
      </c>
      <c r="Y1493">
        <v>56.159205</v>
      </c>
      <c r="Z1493">
        <v>56.365899999999996</v>
      </c>
      <c r="AA1493">
        <v>-0.85324599999999995</v>
      </c>
    </row>
    <row r="1494" spans="1:27" x14ac:dyDescent="0.25">
      <c r="A1494">
        <v>56.695999999999998</v>
      </c>
      <c r="B1494">
        <v>192.27474736359159</v>
      </c>
      <c r="C1494">
        <v>6.2968886694160564E-2</v>
      </c>
      <c r="D1494">
        <v>87.013463133472499</v>
      </c>
      <c r="E1494">
        <v>87.123590113752982</v>
      </c>
      <c r="F1494">
        <v>87.013463133472499</v>
      </c>
      <c r="G1494">
        <v>87.123590113752982</v>
      </c>
      <c r="H1494">
        <v>27.810000000000002</v>
      </c>
      <c r="I1494">
        <v>27.25</v>
      </c>
      <c r="J1494">
        <v>27.43</v>
      </c>
      <c r="K1494">
        <v>25.62</v>
      </c>
      <c r="L1494">
        <v>26.469894067796609</v>
      </c>
      <c r="M1494">
        <v>27.560000000000002</v>
      </c>
      <c r="N1494">
        <v>27.060000000000002</v>
      </c>
      <c r="O1494">
        <v>27.87</v>
      </c>
      <c r="P1494">
        <v>26.310000000000002</v>
      </c>
      <c r="Q1494">
        <v>25.37</v>
      </c>
      <c r="R1494">
        <v>-1.9797400000000001</v>
      </c>
      <c r="S1494">
        <v>-1.2234499999999999</v>
      </c>
      <c r="T1494">
        <v>58.536614724576268</v>
      </c>
      <c r="U1494">
        <v>-0.84691300000000003</v>
      </c>
      <c r="V1494">
        <v>-1.2293799999999999</v>
      </c>
      <c r="W1494">
        <v>-1.1293599999999999</v>
      </c>
      <c r="X1494">
        <v>61.370159999999991</v>
      </c>
      <c r="Y1494">
        <v>56.159205</v>
      </c>
      <c r="Z1494">
        <v>56.365899999999996</v>
      </c>
      <c r="AA1494">
        <v>-0.85324599999999995</v>
      </c>
    </row>
    <row r="1495" spans="1:27" x14ac:dyDescent="0.25">
      <c r="A1495">
        <v>56.734000000000002</v>
      </c>
      <c r="B1495">
        <v>192.2675461203365</v>
      </c>
      <c r="C1495">
        <v>6.2966528143418035E-2</v>
      </c>
      <c r="D1495">
        <v>87.006938772686453</v>
      </c>
      <c r="E1495">
        <v>87.365115537481785</v>
      </c>
      <c r="F1495">
        <v>87.006938772686453</v>
      </c>
      <c r="G1495">
        <v>87.365115537481785</v>
      </c>
      <c r="H1495">
        <v>27.810000000000002</v>
      </c>
      <c r="I1495">
        <v>27.25</v>
      </c>
      <c r="J1495">
        <v>27.43</v>
      </c>
      <c r="K1495">
        <v>25.62</v>
      </c>
      <c r="L1495">
        <v>26.464258474576269</v>
      </c>
      <c r="M1495">
        <v>27.560000000000002</v>
      </c>
      <c r="N1495">
        <v>27.060000000000002</v>
      </c>
      <c r="O1495">
        <v>27.87</v>
      </c>
      <c r="P1495">
        <v>26.310000000000002</v>
      </c>
      <c r="Q1495">
        <v>25.37</v>
      </c>
      <c r="R1495">
        <v>-1.9797400000000001</v>
      </c>
      <c r="S1495">
        <v>-1.2234499999999999</v>
      </c>
      <c r="T1495">
        <v>58.556778072033893</v>
      </c>
      <c r="U1495">
        <v>-0.84691300000000003</v>
      </c>
      <c r="V1495">
        <v>-1.2293799999999999</v>
      </c>
      <c r="W1495">
        <v>-1.1293599999999999</v>
      </c>
      <c r="X1495">
        <v>61.370159999999991</v>
      </c>
      <c r="Y1495">
        <v>56.159205</v>
      </c>
      <c r="Z1495">
        <v>56.365899999999996</v>
      </c>
      <c r="AA1495">
        <v>-0.85324599999999995</v>
      </c>
    </row>
    <row r="1496" spans="1:27" x14ac:dyDescent="0.25">
      <c r="A1496">
        <v>56.771999999999998</v>
      </c>
      <c r="B1496">
        <v>192.26034487708142</v>
      </c>
      <c r="C1496">
        <v>6.296416959267552E-2</v>
      </c>
      <c r="D1496">
        <v>87.000414411900408</v>
      </c>
      <c r="E1496">
        <v>87.606640961210616</v>
      </c>
      <c r="F1496">
        <v>87.000414411900408</v>
      </c>
      <c r="G1496">
        <v>87.606640961210616</v>
      </c>
      <c r="H1496">
        <v>27.810000000000002</v>
      </c>
      <c r="I1496">
        <v>27.25</v>
      </c>
      <c r="J1496">
        <v>27.43</v>
      </c>
      <c r="K1496">
        <v>25.62</v>
      </c>
      <c r="L1496">
        <v>26.458622881355932</v>
      </c>
      <c r="M1496">
        <v>27.560000000000002</v>
      </c>
      <c r="N1496">
        <v>27.060000000000002</v>
      </c>
      <c r="O1496">
        <v>27.87</v>
      </c>
      <c r="P1496">
        <v>26.310000000000002</v>
      </c>
      <c r="Q1496">
        <v>25.37</v>
      </c>
      <c r="R1496">
        <v>-1.9797400000000001</v>
      </c>
      <c r="S1496">
        <v>-1.2234499999999999</v>
      </c>
      <c r="T1496">
        <v>58.576941419491519</v>
      </c>
      <c r="U1496">
        <v>-0.84691300000000003</v>
      </c>
      <c r="V1496">
        <v>-1.2293799999999999</v>
      </c>
      <c r="W1496">
        <v>-1.1293599999999999</v>
      </c>
      <c r="X1496">
        <v>61.370159999999991</v>
      </c>
      <c r="Y1496">
        <v>56.159205</v>
      </c>
      <c r="Z1496">
        <v>56.365899999999996</v>
      </c>
      <c r="AA1496">
        <v>-0.85324599999999995</v>
      </c>
    </row>
    <row r="1497" spans="1:27" x14ac:dyDescent="0.25">
      <c r="A1497">
        <v>56.81</v>
      </c>
      <c r="B1497">
        <v>192.25314363382631</v>
      </c>
      <c r="C1497">
        <v>6.2961811041932991E-2</v>
      </c>
      <c r="D1497">
        <v>86.993890051114363</v>
      </c>
      <c r="E1497">
        <v>87.848166384939418</v>
      </c>
      <c r="F1497">
        <v>86.993890051114363</v>
      </c>
      <c r="G1497">
        <v>87.848166384939418</v>
      </c>
      <c r="H1497">
        <v>27.810000000000002</v>
      </c>
      <c r="I1497">
        <v>27.25</v>
      </c>
      <c r="J1497">
        <v>27.43</v>
      </c>
      <c r="K1497">
        <v>25.62</v>
      </c>
      <c r="L1497">
        <v>26.452987288135596</v>
      </c>
      <c r="M1497">
        <v>27.560000000000002</v>
      </c>
      <c r="N1497">
        <v>27.060000000000002</v>
      </c>
      <c r="O1497">
        <v>27.87</v>
      </c>
      <c r="P1497">
        <v>26.310000000000002</v>
      </c>
      <c r="Q1497">
        <v>25.37</v>
      </c>
      <c r="R1497">
        <v>-1.9797400000000001</v>
      </c>
      <c r="S1497">
        <v>-1.2234499999999999</v>
      </c>
      <c r="T1497">
        <v>58.597104766949151</v>
      </c>
      <c r="U1497">
        <v>-0.84691300000000003</v>
      </c>
      <c r="V1497">
        <v>-1.2293799999999999</v>
      </c>
      <c r="W1497">
        <v>-1.1293599999999999</v>
      </c>
      <c r="X1497">
        <v>61.370159999999991</v>
      </c>
      <c r="Y1497">
        <v>56.159205</v>
      </c>
      <c r="Z1497">
        <v>56.365899999999996</v>
      </c>
      <c r="AA1497">
        <v>-0.85324599999999995</v>
      </c>
    </row>
    <row r="1498" spans="1:27" x14ac:dyDescent="0.25">
      <c r="A1498">
        <v>56.847999999999999</v>
      </c>
      <c r="B1498">
        <v>192.2459423905712</v>
      </c>
      <c r="C1498">
        <v>6.2959452491190476E-2</v>
      </c>
      <c r="D1498">
        <v>86.987365690328303</v>
      </c>
      <c r="E1498">
        <v>88.089691808668249</v>
      </c>
      <c r="F1498">
        <v>86.987365690328303</v>
      </c>
      <c r="G1498">
        <v>88.089691808668249</v>
      </c>
      <c r="H1498">
        <v>27.810000000000002</v>
      </c>
      <c r="I1498">
        <v>27.25</v>
      </c>
      <c r="J1498">
        <v>27.43</v>
      </c>
      <c r="K1498">
        <v>25.62</v>
      </c>
      <c r="L1498">
        <v>26.447351694915255</v>
      </c>
      <c r="M1498">
        <v>27.560000000000002</v>
      </c>
      <c r="N1498">
        <v>27.060000000000002</v>
      </c>
      <c r="O1498">
        <v>27.87</v>
      </c>
      <c r="P1498">
        <v>26.310000000000002</v>
      </c>
      <c r="Q1498">
        <v>25.37</v>
      </c>
      <c r="R1498">
        <v>-1.9797400000000001</v>
      </c>
      <c r="S1498">
        <v>-1.2234499999999999</v>
      </c>
      <c r="T1498">
        <v>58.617268114406777</v>
      </c>
      <c r="U1498">
        <v>-0.84691300000000003</v>
      </c>
      <c r="V1498">
        <v>-1.2293799999999999</v>
      </c>
      <c r="W1498">
        <v>-1.1293599999999999</v>
      </c>
      <c r="X1498">
        <v>61.370159999999991</v>
      </c>
      <c r="Y1498">
        <v>56.159205</v>
      </c>
      <c r="Z1498">
        <v>56.365899999999996</v>
      </c>
      <c r="AA1498">
        <v>-0.85324599999999995</v>
      </c>
    </row>
    <row r="1499" spans="1:27" x14ac:dyDescent="0.25">
      <c r="A1499">
        <v>56.886000000000003</v>
      </c>
      <c r="B1499">
        <v>192.23874114731609</v>
      </c>
      <c r="C1499">
        <v>6.2957093940447947E-2</v>
      </c>
      <c r="D1499">
        <v>86.980841329542258</v>
      </c>
      <c r="E1499">
        <v>88.331217232397051</v>
      </c>
      <c r="F1499">
        <v>86.980841329542258</v>
      </c>
      <c r="G1499">
        <v>88.331217232397051</v>
      </c>
      <c r="H1499">
        <v>27.810000000000002</v>
      </c>
      <c r="I1499">
        <v>27.25</v>
      </c>
      <c r="J1499">
        <v>27.43</v>
      </c>
      <c r="K1499">
        <v>25.62</v>
      </c>
      <c r="L1499">
        <v>26.441716101694915</v>
      </c>
      <c r="M1499">
        <v>27.560000000000002</v>
      </c>
      <c r="N1499">
        <v>27.060000000000002</v>
      </c>
      <c r="O1499">
        <v>27.87</v>
      </c>
      <c r="P1499">
        <v>26.310000000000002</v>
      </c>
      <c r="Q1499">
        <v>25.37</v>
      </c>
      <c r="R1499">
        <v>-1.9797400000000001</v>
      </c>
      <c r="S1499">
        <v>-1.2234499999999999</v>
      </c>
      <c r="T1499">
        <v>58.637431461864409</v>
      </c>
      <c r="U1499">
        <v>-0.84691300000000003</v>
      </c>
      <c r="V1499">
        <v>-1.2293799999999999</v>
      </c>
      <c r="W1499">
        <v>-1.1293599999999999</v>
      </c>
      <c r="X1499">
        <v>61.370159999999991</v>
      </c>
      <c r="Y1499">
        <v>56.159205</v>
      </c>
      <c r="Z1499">
        <v>56.365899999999996</v>
      </c>
      <c r="AA1499">
        <v>-0.85324599999999995</v>
      </c>
    </row>
    <row r="1500" spans="1:27" x14ac:dyDescent="0.25">
      <c r="A1500">
        <v>56.923999999999999</v>
      </c>
      <c r="B1500">
        <v>192.23153990406101</v>
      </c>
      <c r="C1500">
        <v>6.2954735389705432E-2</v>
      </c>
      <c r="D1500">
        <v>86.974316968756213</v>
      </c>
      <c r="E1500">
        <v>88.572742656125854</v>
      </c>
      <c r="F1500">
        <v>86.974316968756213</v>
      </c>
      <c r="G1500">
        <v>88.572742656125854</v>
      </c>
      <c r="H1500">
        <v>27.810000000000002</v>
      </c>
      <c r="I1500">
        <v>27.25</v>
      </c>
      <c r="J1500">
        <v>27.43</v>
      </c>
      <c r="K1500">
        <v>25.62</v>
      </c>
      <c r="L1500">
        <v>26.436080508474575</v>
      </c>
      <c r="M1500">
        <v>27.560000000000002</v>
      </c>
      <c r="N1500">
        <v>27.060000000000002</v>
      </c>
      <c r="O1500">
        <v>27.87</v>
      </c>
      <c r="P1500">
        <v>26.310000000000002</v>
      </c>
      <c r="Q1500">
        <v>25.37</v>
      </c>
      <c r="R1500">
        <v>-1.9797400000000001</v>
      </c>
      <c r="S1500">
        <v>-1.2234499999999999</v>
      </c>
      <c r="T1500">
        <v>58.657594809322035</v>
      </c>
      <c r="U1500">
        <v>-0.84691300000000003</v>
      </c>
      <c r="V1500">
        <v>-1.2293799999999999</v>
      </c>
      <c r="W1500">
        <v>-1.1293599999999999</v>
      </c>
      <c r="X1500">
        <v>61.370159999999991</v>
      </c>
      <c r="Y1500">
        <v>56.159205</v>
      </c>
      <c r="Z1500">
        <v>56.365899999999996</v>
      </c>
      <c r="AA1500">
        <v>-0.85324599999999995</v>
      </c>
    </row>
    <row r="1501" spans="1:27" x14ac:dyDescent="0.25">
      <c r="A1501">
        <v>56.962000000000003</v>
      </c>
      <c r="B1501">
        <v>192.2243386608059</v>
      </c>
      <c r="C1501">
        <v>6.2952376838962917E-2</v>
      </c>
      <c r="D1501">
        <v>86.967792607970154</v>
      </c>
      <c r="E1501">
        <v>88.814268079854671</v>
      </c>
      <c r="F1501">
        <v>86.967792607970154</v>
      </c>
      <c r="G1501">
        <v>88.814268079854671</v>
      </c>
      <c r="H1501">
        <v>27.810000000000002</v>
      </c>
      <c r="I1501">
        <v>27.25</v>
      </c>
      <c r="J1501">
        <v>27.43</v>
      </c>
      <c r="K1501">
        <v>25.62</v>
      </c>
      <c r="L1501">
        <v>26.430444915254238</v>
      </c>
      <c r="M1501">
        <v>27.560000000000002</v>
      </c>
      <c r="N1501">
        <v>27.060000000000002</v>
      </c>
      <c r="O1501">
        <v>27.87</v>
      </c>
      <c r="P1501">
        <v>26.310000000000002</v>
      </c>
      <c r="Q1501">
        <v>25.37</v>
      </c>
      <c r="R1501">
        <v>-1.9797400000000001</v>
      </c>
      <c r="S1501">
        <v>-1.2234499999999999</v>
      </c>
      <c r="T1501">
        <v>58.67775815677966</v>
      </c>
      <c r="U1501">
        <v>-0.84691300000000003</v>
      </c>
      <c r="V1501">
        <v>-1.2293799999999999</v>
      </c>
      <c r="W1501">
        <v>-1.1293599999999999</v>
      </c>
      <c r="X1501">
        <v>61.370159999999991</v>
      </c>
      <c r="Y1501">
        <v>56.159205</v>
      </c>
      <c r="Z1501">
        <v>56.365899999999996</v>
      </c>
      <c r="AA1501">
        <v>-0.85324599999999995</v>
      </c>
    </row>
    <row r="1502" spans="1:27" x14ac:dyDescent="0.25">
      <c r="A1502">
        <v>57</v>
      </c>
      <c r="B1502">
        <v>192.30969720137745</v>
      </c>
      <c r="C1502">
        <v>6.2980330957655317E-2</v>
      </c>
      <c r="D1502">
        <v>87.04516092936197</v>
      </c>
      <c r="E1502">
        <v>87.825295096949517</v>
      </c>
      <c r="F1502">
        <v>87.04516092936197</v>
      </c>
      <c r="G1502">
        <v>87.825295096949517</v>
      </c>
      <c r="H1502">
        <v>27.810000000000002</v>
      </c>
      <c r="I1502">
        <v>27.268421052631577</v>
      </c>
      <c r="J1502">
        <v>27.411578947368419</v>
      </c>
      <c r="K1502">
        <v>25.638421052631578</v>
      </c>
      <c r="L1502">
        <v>26.43</v>
      </c>
      <c r="M1502">
        <v>27.560000000000002</v>
      </c>
      <c r="N1502">
        <v>27.060000000000002</v>
      </c>
      <c r="O1502">
        <v>27.87</v>
      </c>
      <c r="P1502">
        <v>26.291578947368421</v>
      </c>
      <c r="Q1502">
        <v>25.37</v>
      </c>
      <c r="R1502">
        <v>-1.9797400000000001</v>
      </c>
      <c r="S1502">
        <v>-1.2234499999999999</v>
      </c>
      <c r="T1502">
        <v>58.60245745614035</v>
      </c>
      <c r="U1502">
        <v>-0.84691300000000003</v>
      </c>
      <c r="V1502">
        <v>-1.2293799999999999</v>
      </c>
      <c r="W1502">
        <v>-1.1293599999999999</v>
      </c>
      <c r="X1502">
        <v>61.370159999999991</v>
      </c>
      <c r="Y1502">
        <v>56.159205</v>
      </c>
      <c r="Z1502">
        <v>56.365899999999996</v>
      </c>
      <c r="AA1502">
        <v>-0.85324599999999995</v>
      </c>
    </row>
    <row r="1503" spans="1:27" x14ac:dyDescent="0.25">
      <c r="A1503">
        <v>57.037999999999997</v>
      </c>
      <c r="B1503">
        <v>192.4029894377056</v>
      </c>
      <c r="C1503">
        <v>6.3010883305156445E-2</v>
      </c>
      <c r="D1503">
        <v>87.129720052083329</v>
      </c>
      <c r="E1503">
        <v>86.730850822047188</v>
      </c>
      <c r="F1503">
        <v>87.129720052083329</v>
      </c>
      <c r="G1503">
        <v>86.730850822047188</v>
      </c>
      <c r="H1503">
        <v>27.810000000000002</v>
      </c>
      <c r="I1503">
        <v>27.288421052631577</v>
      </c>
      <c r="J1503">
        <v>27.391578947368423</v>
      </c>
      <c r="K1503">
        <v>25.658421052631581</v>
      </c>
      <c r="L1503">
        <v>26.43</v>
      </c>
      <c r="M1503">
        <v>27.560000000000002</v>
      </c>
      <c r="N1503">
        <v>27.060000000000002</v>
      </c>
      <c r="O1503">
        <v>27.87</v>
      </c>
      <c r="P1503">
        <v>26.271578947368418</v>
      </c>
      <c r="Q1503">
        <v>25.37</v>
      </c>
      <c r="R1503">
        <v>-1.9797400000000001</v>
      </c>
      <c r="S1503">
        <v>-1.2234499999999999</v>
      </c>
      <c r="T1503">
        <v>58.518974122807009</v>
      </c>
      <c r="U1503">
        <v>-0.84691300000000003</v>
      </c>
      <c r="V1503">
        <v>-1.2293799999999999</v>
      </c>
      <c r="W1503">
        <v>-1.1293599999999999</v>
      </c>
      <c r="X1503">
        <v>61.370159999999991</v>
      </c>
      <c r="Y1503">
        <v>56.159205</v>
      </c>
      <c r="Z1503">
        <v>56.365899999999996</v>
      </c>
      <c r="AA1503">
        <v>-0.85324599999999995</v>
      </c>
    </row>
    <row r="1504" spans="1:27" x14ac:dyDescent="0.25">
      <c r="A1504">
        <v>57.076000000000001</v>
      </c>
      <c r="B1504">
        <v>192.49628167403372</v>
      </c>
      <c r="C1504">
        <v>6.304143565265756E-2</v>
      </c>
      <c r="D1504">
        <v>87.214279174804688</v>
      </c>
      <c r="E1504">
        <v>85.636406547144844</v>
      </c>
      <c r="F1504">
        <v>87.214279174804688</v>
      </c>
      <c r="G1504">
        <v>85.636406547144844</v>
      </c>
      <c r="H1504">
        <v>27.810000000000002</v>
      </c>
      <c r="I1504">
        <v>27.30842105263158</v>
      </c>
      <c r="J1504">
        <v>27.371578947368423</v>
      </c>
      <c r="K1504">
        <v>25.678421052631581</v>
      </c>
      <c r="L1504">
        <v>26.43</v>
      </c>
      <c r="M1504">
        <v>27.560000000000002</v>
      </c>
      <c r="N1504">
        <v>27.060000000000002</v>
      </c>
      <c r="O1504">
        <v>27.87</v>
      </c>
      <c r="P1504">
        <v>26.251578947368422</v>
      </c>
      <c r="Q1504">
        <v>25.37</v>
      </c>
      <c r="R1504">
        <v>-1.9797400000000001</v>
      </c>
      <c r="S1504">
        <v>-1.2234499999999999</v>
      </c>
      <c r="T1504">
        <v>58.435490789473683</v>
      </c>
      <c r="U1504">
        <v>-0.84691300000000003</v>
      </c>
      <c r="V1504">
        <v>-1.2293799999999999</v>
      </c>
      <c r="W1504">
        <v>-1.1293599999999999</v>
      </c>
      <c r="X1504">
        <v>61.370159999999991</v>
      </c>
      <c r="Y1504">
        <v>56.159205</v>
      </c>
      <c r="Z1504">
        <v>56.365899999999996</v>
      </c>
      <c r="AA1504">
        <v>-0.85324599999999995</v>
      </c>
    </row>
    <row r="1505" spans="1:27" x14ac:dyDescent="0.25">
      <c r="A1505">
        <v>57.113999999999997</v>
      </c>
      <c r="B1505">
        <v>192.73338456587359</v>
      </c>
      <c r="C1505">
        <v>6.3119086013598877E-2</v>
      </c>
      <c r="D1505">
        <v>87.429467287930578</v>
      </c>
      <c r="E1505">
        <v>87.027274045077249</v>
      </c>
      <c r="F1505">
        <v>87.429467287930578</v>
      </c>
      <c r="G1505">
        <v>87.027274045077249</v>
      </c>
      <c r="H1505">
        <v>27.810000000000002</v>
      </c>
      <c r="I1505">
        <v>27.25</v>
      </c>
      <c r="J1505">
        <v>27.425263157894737</v>
      </c>
      <c r="K1505">
        <v>25.675263157894737</v>
      </c>
      <c r="L1505">
        <v>26.5</v>
      </c>
      <c r="M1505">
        <v>27.560000000000002</v>
      </c>
      <c r="N1505">
        <v>27.060000000000002</v>
      </c>
      <c r="O1505">
        <v>27.865263157894738</v>
      </c>
      <c r="P1505">
        <v>26.25473684210526</v>
      </c>
      <c r="Q1505">
        <v>25.37</v>
      </c>
      <c r="R1505">
        <v>-1.9797400000000001</v>
      </c>
      <c r="S1505">
        <v>-1.2234499999999999</v>
      </c>
      <c r="T1505">
        <v>58.659577631578941</v>
      </c>
      <c r="U1505">
        <v>-0.84691300000000003</v>
      </c>
      <c r="V1505">
        <v>-1.2293799999999999</v>
      </c>
      <c r="W1505">
        <v>-1.1293599999999999</v>
      </c>
      <c r="X1505">
        <v>61.350125131578942</v>
      </c>
      <c r="Y1505">
        <v>56.159205</v>
      </c>
      <c r="Z1505">
        <v>56.111199999999997</v>
      </c>
      <c r="AA1505">
        <v>-0.85324599999999995</v>
      </c>
    </row>
    <row r="1506" spans="1:27" x14ac:dyDescent="0.25">
      <c r="A1506">
        <v>57.152000000000001</v>
      </c>
      <c r="B1506">
        <v>192.65349402794473</v>
      </c>
      <c r="C1506">
        <v>6.3092922935119047E-2</v>
      </c>
      <c r="D1506">
        <v>87.356912466195922</v>
      </c>
      <c r="E1506">
        <v>86.189744802621703</v>
      </c>
      <c r="F1506">
        <v>87.356912466195922</v>
      </c>
      <c r="G1506">
        <v>86.189744802621703</v>
      </c>
      <c r="H1506">
        <v>27.810000000000002</v>
      </c>
      <c r="I1506">
        <v>27.251538461538463</v>
      </c>
      <c r="J1506">
        <v>27.37153846153846</v>
      </c>
      <c r="K1506">
        <v>25.62</v>
      </c>
      <c r="L1506">
        <v>26.5</v>
      </c>
      <c r="M1506">
        <v>27.560000000000002</v>
      </c>
      <c r="N1506">
        <v>27.060000000000002</v>
      </c>
      <c r="O1506">
        <v>27.811538461538465</v>
      </c>
      <c r="P1506">
        <v>26.30846153846154</v>
      </c>
      <c r="Q1506">
        <v>25.37</v>
      </c>
      <c r="R1506">
        <v>-1.9797400000000001</v>
      </c>
      <c r="S1506">
        <v>-1.2234499999999999</v>
      </c>
      <c r="T1506">
        <v>58.43532179487179</v>
      </c>
      <c r="U1506">
        <v>-0.84691300000000003</v>
      </c>
      <c r="V1506">
        <v>-1.2293799999999999</v>
      </c>
      <c r="W1506">
        <v>-1.1293599999999999</v>
      </c>
      <c r="X1506">
        <v>61.122892051282044</v>
      </c>
      <c r="Y1506">
        <v>56.159205</v>
      </c>
      <c r="Z1506">
        <v>56.117730769230761</v>
      </c>
      <c r="AA1506">
        <v>-0.85324599999999995</v>
      </c>
    </row>
    <row r="1507" spans="1:27" x14ac:dyDescent="0.25">
      <c r="A1507">
        <v>57.19</v>
      </c>
      <c r="B1507">
        <v>192.64826747349329</v>
      </c>
      <c r="C1507">
        <v>6.309120995657784E-2</v>
      </c>
      <c r="D1507">
        <v>87.352173578171502</v>
      </c>
      <c r="E1507">
        <v>88.985717410132992</v>
      </c>
      <c r="F1507">
        <v>87.352173578171502</v>
      </c>
      <c r="G1507">
        <v>88.985717410132992</v>
      </c>
      <c r="H1507">
        <v>27.810000000000002</v>
      </c>
      <c r="I1507">
        <v>27.271025641025645</v>
      </c>
      <c r="J1507">
        <v>27.391025641025642</v>
      </c>
      <c r="K1507">
        <v>25.62</v>
      </c>
      <c r="L1507">
        <v>26.5</v>
      </c>
      <c r="M1507">
        <v>27.560000000000002</v>
      </c>
      <c r="N1507">
        <v>27.060000000000002</v>
      </c>
      <c r="O1507">
        <v>27.83102564102564</v>
      </c>
      <c r="P1507">
        <v>26.288974358974361</v>
      </c>
      <c r="Q1507">
        <v>25.37</v>
      </c>
      <c r="R1507">
        <v>-1.9797400000000001</v>
      </c>
      <c r="S1507">
        <v>-1.2234499999999999</v>
      </c>
      <c r="T1507">
        <v>58.516664529914522</v>
      </c>
      <c r="U1507">
        <v>-0.84691300000000003</v>
      </c>
      <c r="V1507">
        <v>-1.2293799999999999</v>
      </c>
      <c r="W1507">
        <v>-1.1293599999999999</v>
      </c>
      <c r="X1507">
        <v>61.205314700854693</v>
      </c>
      <c r="Y1507">
        <v>56.159205</v>
      </c>
      <c r="Z1507">
        <v>56.200453846153842</v>
      </c>
      <c r="AA1507">
        <v>-0.85324599999999995</v>
      </c>
    </row>
    <row r="1508" spans="1:27" x14ac:dyDescent="0.25">
      <c r="A1508">
        <v>57.228000000000002</v>
      </c>
      <c r="B1508">
        <v>192.66905575706846</v>
      </c>
      <c r="C1508">
        <v>6.309801872287478E-2</v>
      </c>
      <c r="D1508">
        <v>87.371063232421875</v>
      </c>
      <c r="E1508">
        <v>87.11984107607887</v>
      </c>
      <c r="F1508">
        <v>87.371063232421875</v>
      </c>
      <c r="G1508">
        <v>87.11984107607887</v>
      </c>
      <c r="H1508">
        <v>27.810000000000002</v>
      </c>
      <c r="I1508">
        <v>27.290512820512824</v>
      </c>
      <c r="J1508">
        <v>27.410512820512821</v>
      </c>
      <c r="K1508">
        <v>25.62</v>
      </c>
      <c r="L1508">
        <v>26.5</v>
      </c>
      <c r="M1508">
        <v>27.560000000000002</v>
      </c>
      <c r="N1508">
        <v>27.060000000000002</v>
      </c>
      <c r="O1508">
        <v>27.850512820512819</v>
      </c>
      <c r="P1508">
        <v>26.269487179487179</v>
      </c>
      <c r="Q1508">
        <v>25.37</v>
      </c>
      <c r="R1508">
        <v>-1.9797400000000001</v>
      </c>
      <c r="S1508">
        <v>-1.2234499999999999</v>
      </c>
      <c r="T1508">
        <v>58.598007264957268</v>
      </c>
      <c r="U1508">
        <v>-0.84691300000000003</v>
      </c>
      <c r="V1508">
        <v>-1.2293799999999999</v>
      </c>
      <c r="W1508">
        <v>-1.1293599999999999</v>
      </c>
      <c r="X1508">
        <v>61.287737350427342</v>
      </c>
      <c r="Y1508">
        <v>56.159205</v>
      </c>
      <c r="Z1508">
        <v>56.283176923076923</v>
      </c>
      <c r="AA1508">
        <v>-0.85324599999999995</v>
      </c>
    </row>
    <row r="1509" spans="1:27" x14ac:dyDescent="0.25">
      <c r="A1509">
        <v>57.265999999999998</v>
      </c>
      <c r="B1509">
        <v>192.81941223144531</v>
      </c>
      <c r="C1509">
        <v>6.3147261738777161E-2</v>
      </c>
      <c r="D1509">
        <v>87.507614135742188</v>
      </c>
      <c r="E1509">
        <v>90.633331298828125</v>
      </c>
      <c r="F1509">
        <v>87.507614135742188</v>
      </c>
      <c r="G1509">
        <v>90.633331298828125</v>
      </c>
      <c r="H1509">
        <v>27.810000000000002</v>
      </c>
      <c r="I1509">
        <v>27.310000000000002</v>
      </c>
      <c r="J1509">
        <v>27.43</v>
      </c>
      <c r="K1509">
        <v>25.62</v>
      </c>
      <c r="L1509">
        <v>26.5</v>
      </c>
      <c r="M1509">
        <v>27.560000000000002</v>
      </c>
      <c r="N1509">
        <v>27.060000000000002</v>
      </c>
      <c r="O1509">
        <v>27.87</v>
      </c>
      <c r="P1509">
        <v>26.25</v>
      </c>
      <c r="Q1509">
        <v>25.37</v>
      </c>
      <c r="R1509">
        <v>-1.9797400000000001</v>
      </c>
      <c r="S1509">
        <v>-1.2234499999999999</v>
      </c>
      <c r="T1509">
        <v>58.679349999999999</v>
      </c>
      <c r="U1509">
        <v>-0.84691300000000003</v>
      </c>
      <c r="V1509">
        <v>-1.2293799999999999</v>
      </c>
      <c r="W1509">
        <v>-1.1293599999999999</v>
      </c>
      <c r="X1509">
        <v>61.370159999999991</v>
      </c>
      <c r="Y1509">
        <v>56.159205</v>
      </c>
      <c r="Z1509">
        <v>56.365899999999996</v>
      </c>
      <c r="AA1509">
        <v>-0.85324599999999995</v>
      </c>
    </row>
    <row r="1510" spans="1:27" x14ac:dyDescent="0.25">
      <c r="A1510">
        <v>57.304000000000002</v>
      </c>
      <c r="B1510">
        <v>192.94063618977864</v>
      </c>
      <c r="C1510">
        <v>6.3186961743566722E-2</v>
      </c>
      <c r="D1510">
        <v>87.617801920572916</v>
      </c>
      <c r="E1510">
        <v>87.931111653645829</v>
      </c>
      <c r="F1510">
        <v>87.617801920572916</v>
      </c>
      <c r="G1510">
        <v>87.931111653645829</v>
      </c>
      <c r="H1510">
        <v>27.810000000000002</v>
      </c>
      <c r="I1510">
        <v>27.287647058823531</v>
      </c>
      <c r="J1510">
        <v>27.407647058823528</v>
      </c>
      <c r="K1510">
        <v>25.642352941176469</v>
      </c>
      <c r="L1510">
        <v>26.473921568627453</v>
      </c>
      <c r="M1510">
        <v>27.560000000000002</v>
      </c>
      <c r="N1510">
        <v>27.060000000000002</v>
      </c>
      <c r="O1510">
        <v>27.87</v>
      </c>
      <c r="P1510">
        <v>26.272352941176472</v>
      </c>
      <c r="Q1510">
        <v>25.37</v>
      </c>
      <c r="R1510">
        <v>-1.9797400000000001</v>
      </c>
      <c r="S1510">
        <v>-1.2234499999999999</v>
      </c>
      <c r="T1510">
        <v>58.586045098039207</v>
      </c>
      <c r="U1510">
        <v>-0.84691300000000003</v>
      </c>
      <c r="V1510">
        <v>-1.2293799999999999</v>
      </c>
      <c r="W1510">
        <v>-1.1293599999999999</v>
      </c>
      <c r="X1510">
        <v>61.370159999999991</v>
      </c>
      <c r="Y1510">
        <v>56.159205</v>
      </c>
      <c r="Z1510">
        <v>56.365899999999996</v>
      </c>
      <c r="AA1510">
        <v>-0.85324599999999995</v>
      </c>
    </row>
    <row r="1511" spans="1:27" x14ac:dyDescent="0.25">
      <c r="A1511">
        <v>57.341999999999999</v>
      </c>
      <c r="B1511">
        <v>193.02565092198989</v>
      </c>
      <c r="C1511">
        <v>6.3214800813618827E-2</v>
      </c>
      <c r="D1511">
        <v>87.69509932574104</v>
      </c>
      <c r="E1511">
        <v>88.10980224609375</v>
      </c>
      <c r="F1511">
        <v>87.69509932574104</v>
      </c>
      <c r="G1511">
        <v>88.10980224609375</v>
      </c>
      <c r="H1511">
        <v>27.810000000000002</v>
      </c>
      <c r="I1511">
        <v>27.265294117647059</v>
      </c>
      <c r="J1511">
        <v>27.38529411764706</v>
      </c>
      <c r="K1511">
        <v>25.664705882352941</v>
      </c>
      <c r="L1511">
        <v>26.4478431372549</v>
      </c>
      <c r="M1511">
        <v>27.560000000000002</v>
      </c>
      <c r="N1511">
        <v>27.060000000000002</v>
      </c>
      <c r="O1511">
        <v>27.87</v>
      </c>
      <c r="P1511">
        <v>26.294705882352943</v>
      </c>
      <c r="Q1511">
        <v>25.37</v>
      </c>
      <c r="R1511">
        <v>-1.9797400000000001</v>
      </c>
      <c r="S1511">
        <v>-1.2234499999999999</v>
      </c>
      <c r="T1511">
        <v>58.492740196078429</v>
      </c>
      <c r="U1511">
        <v>-0.84691300000000003</v>
      </c>
      <c r="V1511">
        <v>-1.2293799999999999</v>
      </c>
      <c r="W1511">
        <v>-1.1293599999999999</v>
      </c>
      <c r="X1511">
        <v>61.370159999999991</v>
      </c>
      <c r="Y1511">
        <v>56.159205</v>
      </c>
      <c r="Z1511">
        <v>56.365899999999996</v>
      </c>
      <c r="AA1511">
        <v>-0.85324599999999995</v>
      </c>
    </row>
    <row r="1512" spans="1:27" x14ac:dyDescent="0.25">
      <c r="A1512">
        <v>57.38</v>
      </c>
      <c r="B1512">
        <v>193.09553367213198</v>
      </c>
      <c r="C1512">
        <v>6.3237687866938744E-2</v>
      </c>
      <c r="D1512">
        <v>87.758666189093333</v>
      </c>
      <c r="E1512">
        <v>88.756143268785976</v>
      </c>
      <c r="F1512">
        <v>87.74092824835526</v>
      </c>
      <c r="G1512">
        <v>87.592982241981915</v>
      </c>
      <c r="H1512">
        <v>27.810000000000002</v>
      </c>
      <c r="I1512">
        <v>27.254675324675322</v>
      </c>
      <c r="J1512">
        <v>27.374675324675326</v>
      </c>
      <c r="K1512">
        <v>25.675324675324674</v>
      </c>
      <c r="L1512">
        <v>26.435454545454544</v>
      </c>
      <c r="M1512">
        <v>27.560000000000002</v>
      </c>
      <c r="N1512">
        <v>27.060000000000002</v>
      </c>
      <c r="O1512">
        <v>27.87</v>
      </c>
      <c r="P1512">
        <v>26.310000000000002</v>
      </c>
      <c r="Q1512">
        <v>25.37</v>
      </c>
      <c r="R1512">
        <v>-1.9797400000000001</v>
      </c>
      <c r="S1512">
        <v>-1.2234499999999999</v>
      </c>
      <c r="T1512">
        <v>58.448415584415585</v>
      </c>
      <c r="U1512">
        <v>-0.84691300000000003</v>
      </c>
      <c r="V1512">
        <v>-1.2293799999999999</v>
      </c>
      <c r="W1512">
        <v>-1.1293599999999999</v>
      </c>
      <c r="X1512">
        <v>61.370159999999991</v>
      </c>
      <c r="Y1512">
        <v>56.159205</v>
      </c>
      <c r="Z1512">
        <v>56.365899999999996</v>
      </c>
      <c r="AA1512">
        <v>-0.85324599999999995</v>
      </c>
    </row>
    <row r="1513" spans="1:27" x14ac:dyDescent="0.25">
      <c r="A1513">
        <v>57.417999999999999</v>
      </c>
      <c r="B1513">
        <v>193.20384077592331</v>
      </c>
      <c r="C1513">
        <v>6.327315758575093E-2</v>
      </c>
      <c r="D1513">
        <v>87.857235301624655</v>
      </c>
      <c r="E1513">
        <v>86.540910894220531</v>
      </c>
      <c r="F1513">
        <v>87.857235301624655</v>
      </c>
      <c r="G1513">
        <v>86.540910894220531</v>
      </c>
      <c r="H1513">
        <v>27.810000000000002</v>
      </c>
      <c r="I1513">
        <v>27.269480519480524</v>
      </c>
      <c r="J1513">
        <v>27.389480519480522</v>
      </c>
      <c r="K1513">
        <v>25.660519480519483</v>
      </c>
      <c r="L1513">
        <v>26.452727272727273</v>
      </c>
      <c r="M1513">
        <v>27.560000000000002</v>
      </c>
      <c r="N1513">
        <v>27.060000000000002</v>
      </c>
      <c r="O1513">
        <v>27.87</v>
      </c>
      <c r="P1513">
        <v>26.310000000000002</v>
      </c>
      <c r="Q1513">
        <v>25.37</v>
      </c>
      <c r="R1513">
        <v>-1.9797400000000001</v>
      </c>
      <c r="S1513">
        <v>-1.2234499999999999</v>
      </c>
      <c r="T1513">
        <v>58.51021493506493</v>
      </c>
      <c r="U1513">
        <v>-0.84691300000000003</v>
      </c>
      <c r="V1513">
        <v>-1.2293799999999999</v>
      </c>
      <c r="W1513">
        <v>-1.1293599999999999</v>
      </c>
      <c r="X1513">
        <v>61.370159999999991</v>
      </c>
      <c r="Y1513">
        <v>56.159205</v>
      </c>
      <c r="Z1513">
        <v>56.365899999999996</v>
      </c>
      <c r="AA1513">
        <v>-0.85324599999999995</v>
      </c>
    </row>
    <row r="1514" spans="1:27" x14ac:dyDescent="0.25">
      <c r="A1514">
        <v>57.456000000000003</v>
      </c>
      <c r="B1514">
        <v>193.31311481754955</v>
      </c>
      <c r="C1514">
        <v>6.3308944425931796E-2</v>
      </c>
      <c r="D1514">
        <v>87.956755103134526</v>
      </c>
      <c r="E1514">
        <v>88.963011206650151</v>
      </c>
      <c r="F1514">
        <v>87.928155666444354</v>
      </c>
      <c r="G1514">
        <v>86.424799477181779</v>
      </c>
      <c r="H1514">
        <v>27.810000000000002</v>
      </c>
      <c r="I1514">
        <v>27.284285714285716</v>
      </c>
      <c r="J1514">
        <v>27.404285714285713</v>
      </c>
      <c r="K1514">
        <v>25.645714285714288</v>
      </c>
      <c r="L1514">
        <v>26.47</v>
      </c>
      <c r="M1514">
        <v>27.560000000000002</v>
      </c>
      <c r="N1514">
        <v>27.060000000000002</v>
      </c>
      <c r="O1514">
        <v>27.87</v>
      </c>
      <c r="P1514">
        <v>26.310000000000002</v>
      </c>
      <c r="Q1514">
        <v>25.37</v>
      </c>
      <c r="R1514">
        <v>-1.9797400000000001</v>
      </c>
      <c r="S1514">
        <v>-1.2234499999999999</v>
      </c>
      <c r="T1514">
        <v>58.572014285714289</v>
      </c>
      <c r="U1514">
        <v>-0.84691300000000003</v>
      </c>
      <c r="V1514">
        <v>-1.2293799999999999</v>
      </c>
      <c r="W1514">
        <v>-1.1293599999999999</v>
      </c>
      <c r="X1514">
        <v>61.370159999999991</v>
      </c>
      <c r="Y1514">
        <v>56.159205</v>
      </c>
      <c r="Z1514">
        <v>56.365899999999996</v>
      </c>
      <c r="AA1514">
        <v>-0.85324599999999995</v>
      </c>
    </row>
    <row r="1515" spans="1:27" x14ac:dyDescent="0.25">
      <c r="A1515">
        <v>57.494</v>
      </c>
      <c r="B1515">
        <v>193.41242577894678</v>
      </c>
      <c r="C1515">
        <v>6.3341468432039583E-2</v>
      </c>
      <c r="D1515">
        <v>88.047243226249265</v>
      </c>
      <c r="E1515">
        <v>89.793396427946277</v>
      </c>
      <c r="F1515">
        <v>88.025119133715364</v>
      </c>
      <c r="G1515">
        <v>87.829874146659421</v>
      </c>
      <c r="H1515">
        <v>27.810000000000002</v>
      </c>
      <c r="I1515">
        <v>27.299090909090911</v>
      </c>
      <c r="J1515">
        <v>27.419090909090912</v>
      </c>
      <c r="K1515">
        <v>25.630909090909093</v>
      </c>
      <c r="L1515">
        <v>26.487272727272728</v>
      </c>
      <c r="M1515">
        <v>27.560000000000002</v>
      </c>
      <c r="N1515">
        <v>27.060000000000002</v>
      </c>
      <c r="O1515">
        <v>27.87</v>
      </c>
      <c r="P1515">
        <v>26.310000000000002</v>
      </c>
      <c r="Q1515">
        <v>25.37</v>
      </c>
      <c r="R1515">
        <v>-1.9797400000000001</v>
      </c>
      <c r="S1515">
        <v>-1.2234499999999999</v>
      </c>
      <c r="T1515">
        <v>58.633813636363634</v>
      </c>
      <c r="U1515">
        <v>-0.84691300000000003</v>
      </c>
      <c r="V1515">
        <v>-1.2293799999999999</v>
      </c>
      <c r="W1515">
        <v>-1.1293599999999999</v>
      </c>
      <c r="X1515">
        <v>61.370159999999991</v>
      </c>
      <c r="Y1515">
        <v>56.159205</v>
      </c>
      <c r="Z1515">
        <v>56.365899999999996</v>
      </c>
      <c r="AA1515">
        <v>-0.85324599999999995</v>
      </c>
    </row>
    <row r="1516" spans="1:27" x14ac:dyDescent="0.25">
      <c r="A1516">
        <v>57.531999999999996</v>
      </c>
      <c r="B1516">
        <v>193.47988336736506</v>
      </c>
      <c r="C1516">
        <v>6.3363560898737473E-2</v>
      </c>
      <c r="D1516">
        <v>88.108711936257095</v>
      </c>
      <c r="E1516">
        <v>87.657573353160501</v>
      </c>
      <c r="F1516">
        <v>88.108711936257095</v>
      </c>
      <c r="G1516">
        <v>87.657573353160501</v>
      </c>
      <c r="H1516">
        <v>27.810000000000002</v>
      </c>
      <c r="I1516">
        <v>27.303617021276597</v>
      </c>
      <c r="J1516">
        <v>27.43</v>
      </c>
      <c r="K1516">
        <v>25.626382978723402</v>
      </c>
      <c r="L1516">
        <v>26.5</v>
      </c>
      <c r="M1516">
        <v>27.560000000000002</v>
      </c>
      <c r="N1516">
        <v>27.060000000000002</v>
      </c>
      <c r="O1516">
        <v>27.863617021276596</v>
      </c>
      <c r="P1516">
        <v>26.303617021276597</v>
      </c>
      <c r="Q1516">
        <v>25.37</v>
      </c>
      <c r="R1516">
        <v>-1.9797400000000001</v>
      </c>
      <c r="S1516">
        <v>-1.2234499999999999</v>
      </c>
      <c r="T1516">
        <v>58.679349999999999</v>
      </c>
      <c r="U1516">
        <v>-0.84691300000000003</v>
      </c>
      <c r="V1516">
        <v>-1.2293799999999999</v>
      </c>
      <c r="W1516">
        <v>-1.1293599999999999</v>
      </c>
      <c r="X1516">
        <v>61.370159999999991</v>
      </c>
      <c r="Y1516">
        <v>56.159205</v>
      </c>
      <c r="Z1516">
        <v>56.365899999999996</v>
      </c>
      <c r="AA1516">
        <v>-0.85324599999999995</v>
      </c>
    </row>
    <row r="1517" spans="1:27" x14ac:dyDescent="0.25">
      <c r="A1517">
        <v>57.57</v>
      </c>
      <c r="B1517">
        <v>193.44563293457031</v>
      </c>
      <c r="C1517">
        <v>6.3352344557642937E-2</v>
      </c>
      <c r="D1517">
        <v>88.077499389648438</v>
      </c>
      <c r="E1517">
        <v>87.624998092651367</v>
      </c>
      <c r="F1517">
        <v>88.077499389648438</v>
      </c>
      <c r="G1517">
        <v>87.624998092651367</v>
      </c>
      <c r="H1517">
        <v>27.810000000000002</v>
      </c>
      <c r="I1517">
        <v>27.279361702127659</v>
      </c>
      <c r="J1517">
        <v>27.43</v>
      </c>
      <c r="K1517">
        <v>25.650638297872341</v>
      </c>
      <c r="L1517">
        <v>26.5</v>
      </c>
      <c r="M1517">
        <v>27.560000000000002</v>
      </c>
      <c r="N1517">
        <v>27.060000000000002</v>
      </c>
      <c r="O1517">
        <v>27.839361702127661</v>
      </c>
      <c r="P1517">
        <v>26.279361702127659</v>
      </c>
      <c r="Q1517">
        <v>25.37</v>
      </c>
      <c r="R1517">
        <v>-1.9797400000000001</v>
      </c>
      <c r="S1517">
        <v>-1.2234499999999999</v>
      </c>
      <c r="T1517">
        <v>58.679349999999999</v>
      </c>
      <c r="U1517">
        <v>-0.84691300000000003</v>
      </c>
      <c r="V1517">
        <v>-1.2293799999999999</v>
      </c>
      <c r="W1517">
        <v>-1.1293599999999999</v>
      </c>
      <c r="X1517">
        <v>61.370159999999991</v>
      </c>
      <c r="Y1517">
        <v>56.159205</v>
      </c>
      <c r="Z1517">
        <v>56.365899999999996</v>
      </c>
      <c r="AA1517">
        <v>-0.85324599999999995</v>
      </c>
    </row>
    <row r="1518" spans="1:27" x14ac:dyDescent="0.25">
      <c r="A1518">
        <v>57.607999999999997</v>
      </c>
      <c r="B1518">
        <v>193.47910199846538</v>
      </c>
      <c r="C1518">
        <v>6.3363303740819291E-2</v>
      </c>
      <c r="D1518">
        <v>88.108007158551899</v>
      </c>
      <c r="E1518">
        <v>89.521430969238281</v>
      </c>
      <c r="F1518">
        <v>88.108007158551899</v>
      </c>
      <c r="G1518">
        <v>89.521430969238281</v>
      </c>
      <c r="H1518">
        <v>27.810000000000002</v>
      </c>
      <c r="I1518">
        <v>27.255106382978724</v>
      </c>
      <c r="J1518">
        <v>27.43</v>
      </c>
      <c r="K1518">
        <v>25.674893617021276</v>
      </c>
      <c r="L1518">
        <v>26.5</v>
      </c>
      <c r="M1518">
        <v>27.560000000000002</v>
      </c>
      <c r="N1518">
        <v>27.060000000000002</v>
      </c>
      <c r="O1518">
        <v>27.815106382978726</v>
      </c>
      <c r="P1518">
        <v>26.255106382978724</v>
      </c>
      <c r="Q1518">
        <v>25.37</v>
      </c>
      <c r="R1518">
        <v>-1.9797400000000001</v>
      </c>
      <c r="S1518">
        <v>-1.2234499999999999</v>
      </c>
      <c r="T1518">
        <v>58.679349999999999</v>
      </c>
      <c r="U1518">
        <v>-0.84691300000000003</v>
      </c>
      <c r="V1518">
        <v>-1.2293799999999999</v>
      </c>
      <c r="W1518">
        <v>-1.1293599999999999</v>
      </c>
      <c r="X1518">
        <v>61.370159999999991</v>
      </c>
      <c r="Y1518">
        <v>56.159205</v>
      </c>
      <c r="Z1518">
        <v>56.365899999999996</v>
      </c>
      <c r="AA1518">
        <v>-0.85324599999999995</v>
      </c>
    </row>
    <row r="1519" spans="1:27" x14ac:dyDescent="0.25">
      <c r="A1519">
        <v>57.646000000000001</v>
      </c>
      <c r="B1519">
        <v>193.542730023784</v>
      </c>
      <c r="C1519">
        <v>6.3384143575545282E-2</v>
      </c>
      <c r="D1519">
        <v>88.16602916102255</v>
      </c>
      <c r="E1519">
        <v>88.484409701439631</v>
      </c>
      <c r="F1519">
        <v>88.16602916102255</v>
      </c>
      <c r="G1519">
        <v>88.484409701439631</v>
      </c>
      <c r="H1519">
        <v>27.810000000000002</v>
      </c>
      <c r="I1519">
        <v>27.25</v>
      </c>
      <c r="J1519">
        <v>27.43</v>
      </c>
      <c r="K1519">
        <v>25.68</v>
      </c>
      <c r="L1519">
        <v>26.482500000000002</v>
      </c>
      <c r="M1519">
        <v>27.560000000000002</v>
      </c>
      <c r="N1519">
        <v>27.060000000000002</v>
      </c>
      <c r="O1519">
        <v>27.810000000000002</v>
      </c>
      <c r="P1519">
        <v>26.265000000000001</v>
      </c>
      <c r="Q1519">
        <v>25.37</v>
      </c>
      <c r="R1519">
        <v>-1.9797400000000001</v>
      </c>
      <c r="S1519">
        <v>-1.2234499999999999</v>
      </c>
      <c r="T1519">
        <v>58.679349999999999</v>
      </c>
      <c r="U1519">
        <v>-0.84691300000000003</v>
      </c>
      <c r="V1519">
        <v>-1.2293799999999999</v>
      </c>
      <c r="W1519">
        <v>-1.1293599999999999</v>
      </c>
      <c r="X1519">
        <v>61.370159999999991</v>
      </c>
      <c r="Y1519">
        <v>56.159205</v>
      </c>
      <c r="Z1519">
        <v>56.365899999999996</v>
      </c>
      <c r="AA1519">
        <v>-0.85324599999999995</v>
      </c>
    </row>
    <row r="1520" spans="1:27" x14ac:dyDescent="0.25">
      <c r="A1520">
        <v>57.683999999999997</v>
      </c>
      <c r="B1520">
        <v>193.48537814232611</v>
      </c>
      <c r="C1520">
        <v>6.3365361382884358E-2</v>
      </c>
      <c r="D1520">
        <v>88.113735814248372</v>
      </c>
      <c r="E1520">
        <v>88.132259245841738</v>
      </c>
      <c r="F1520">
        <v>88.113735814248372</v>
      </c>
      <c r="G1520">
        <v>88.132259245841738</v>
      </c>
      <c r="H1520">
        <v>27.810000000000002</v>
      </c>
      <c r="I1520">
        <v>27.25</v>
      </c>
      <c r="J1520">
        <v>27.43</v>
      </c>
      <c r="K1520">
        <v>25.68</v>
      </c>
      <c r="L1520">
        <v>26.460333333333335</v>
      </c>
      <c r="M1520">
        <v>27.560000000000002</v>
      </c>
      <c r="N1520">
        <v>27.060000000000002</v>
      </c>
      <c r="O1520">
        <v>27.810000000000002</v>
      </c>
      <c r="P1520">
        <v>26.283999999999999</v>
      </c>
      <c r="Q1520">
        <v>25.37</v>
      </c>
      <c r="R1520">
        <v>-1.9797400000000001</v>
      </c>
      <c r="S1520">
        <v>-1.2234499999999999</v>
      </c>
      <c r="T1520">
        <v>58.679349999999999</v>
      </c>
      <c r="U1520">
        <v>-0.84691300000000003</v>
      </c>
      <c r="V1520">
        <v>-1.2293799999999999</v>
      </c>
      <c r="W1520">
        <v>-1.1293599999999999</v>
      </c>
      <c r="X1520">
        <v>61.370159999999991</v>
      </c>
      <c r="Y1520">
        <v>56.159205</v>
      </c>
      <c r="Z1520">
        <v>56.365899999999996</v>
      </c>
      <c r="AA1520">
        <v>-0.85324599999999995</v>
      </c>
    </row>
    <row r="1521" spans="1:27" x14ac:dyDescent="0.25">
      <c r="A1521">
        <v>57.722000000000001</v>
      </c>
      <c r="B1521">
        <v>193.43219240250124</v>
      </c>
      <c r="C1521">
        <v>6.3347944809544476E-2</v>
      </c>
      <c r="D1521">
        <v>88.065249535345259</v>
      </c>
      <c r="E1521">
        <v>87.938173847813758</v>
      </c>
      <c r="F1521">
        <v>88.065249535345259</v>
      </c>
      <c r="G1521">
        <v>87.938173847813758</v>
      </c>
      <c r="H1521">
        <v>27.810000000000002</v>
      </c>
      <c r="I1521">
        <v>27.25</v>
      </c>
      <c r="J1521">
        <v>27.43</v>
      </c>
      <c r="K1521">
        <v>25.68</v>
      </c>
      <c r="L1521">
        <v>26.438166666666667</v>
      </c>
      <c r="M1521">
        <v>27.560000000000002</v>
      </c>
      <c r="N1521">
        <v>27.060000000000002</v>
      </c>
      <c r="O1521">
        <v>27.810000000000002</v>
      </c>
      <c r="P1521">
        <v>26.303000000000001</v>
      </c>
      <c r="Q1521">
        <v>25.37</v>
      </c>
      <c r="R1521">
        <v>-1.9797400000000001</v>
      </c>
      <c r="S1521">
        <v>-1.2234499999999999</v>
      </c>
      <c r="T1521">
        <v>58.679349999999999</v>
      </c>
      <c r="U1521">
        <v>-0.84691300000000003</v>
      </c>
      <c r="V1521">
        <v>-1.2293799999999999</v>
      </c>
      <c r="W1521">
        <v>-1.1293599999999999</v>
      </c>
      <c r="X1521">
        <v>61.370159999999991</v>
      </c>
      <c r="Y1521">
        <v>56.159205</v>
      </c>
      <c r="Z1521">
        <v>56.365899999999996</v>
      </c>
      <c r="AA1521">
        <v>-0.85324599999999995</v>
      </c>
    </row>
    <row r="1522" spans="1:27" x14ac:dyDescent="0.25">
      <c r="A1522">
        <v>57.76</v>
      </c>
      <c r="B1522">
        <v>193.44610141722623</v>
      </c>
      <c r="C1522">
        <v>6.3352500111603538E-2</v>
      </c>
      <c r="D1522">
        <v>88.077947380128961</v>
      </c>
      <c r="E1522">
        <v>87.866668701171875</v>
      </c>
      <c r="F1522">
        <v>88.077947380128961</v>
      </c>
      <c r="G1522">
        <v>87.866668701171875</v>
      </c>
      <c r="H1522">
        <v>27.810000000000002</v>
      </c>
      <c r="I1522">
        <v>27.255950413223143</v>
      </c>
      <c r="J1522">
        <v>27.43</v>
      </c>
      <c r="K1522">
        <v>25.68</v>
      </c>
      <c r="L1522">
        <v>26.43694214876033</v>
      </c>
      <c r="M1522">
        <v>27.565950413223142</v>
      </c>
      <c r="N1522">
        <v>27.060000000000002</v>
      </c>
      <c r="O1522">
        <v>27.815950413223142</v>
      </c>
      <c r="P1522">
        <v>26.304049586776863</v>
      </c>
      <c r="Q1522">
        <v>25.37</v>
      </c>
      <c r="R1522">
        <v>-1.9797400000000001</v>
      </c>
      <c r="S1522">
        <v>-1.2234499999999999</v>
      </c>
      <c r="T1522">
        <v>58.679349999999999</v>
      </c>
      <c r="U1522">
        <v>-0.84691300000000003</v>
      </c>
      <c r="V1522">
        <v>-1.2293799999999999</v>
      </c>
      <c r="W1522">
        <v>-1.1293599999999999</v>
      </c>
      <c r="X1522">
        <v>61.370159999999991</v>
      </c>
      <c r="Y1522">
        <v>56.159205</v>
      </c>
      <c r="Z1522">
        <v>56.365899999999996</v>
      </c>
      <c r="AA1522">
        <v>-0.85324599999999995</v>
      </c>
    </row>
    <row r="1523" spans="1:27" x14ac:dyDescent="0.25">
      <c r="A1523">
        <v>57.798000000000002</v>
      </c>
      <c r="B1523">
        <v>193.49914903877195</v>
      </c>
      <c r="C1523">
        <v>6.336987234097867E-2</v>
      </c>
      <c r="D1523">
        <v>88.126335963729971</v>
      </c>
      <c r="E1523">
        <v>87.866668701171875</v>
      </c>
      <c r="F1523">
        <v>88.126335963729971</v>
      </c>
      <c r="G1523">
        <v>87.866668701171875</v>
      </c>
      <c r="H1523">
        <v>27.810000000000002</v>
      </c>
      <c r="I1523">
        <v>27.265371900826445</v>
      </c>
      <c r="J1523">
        <v>27.43</v>
      </c>
      <c r="K1523">
        <v>25.68</v>
      </c>
      <c r="L1523">
        <v>26.44793388429752</v>
      </c>
      <c r="M1523">
        <v>27.575371900826447</v>
      </c>
      <c r="N1523">
        <v>27.060000000000002</v>
      </c>
      <c r="O1523">
        <v>27.825371900826447</v>
      </c>
      <c r="P1523">
        <v>26.294628099173554</v>
      </c>
      <c r="Q1523">
        <v>25.37</v>
      </c>
      <c r="R1523">
        <v>-1.9797400000000001</v>
      </c>
      <c r="S1523">
        <v>-1.2234499999999999</v>
      </c>
      <c r="T1523">
        <v>58.679349999999999</v>
      </c>
      <c r="U1523">
        <v>-0.84691300000000003</v>
      </c>
      <c r="V1523">
        <v>-1.2293799999999999</v>
      </c>
      <c r="W1523">
        <v>-1.1293599999999999</v>
      </c>
      <c r="X1523">
        <v>61.370159999999991</v>
      </c>
      <c r="Y1523">
        <v>56.159205</v>
      </c>
      <c r="Z1523">
        <v>56.365899999999996</v>
      </c>
      <c r="AA1523">
        <v>-0.85324599999999995</v>
      </c>
    </row>
    <row r="1524" spans="1:27" x14ac:dyDescent="0.25">
      <c r="A1524">
        <v>57.835999999999999</v>
      </c>
      <c r="B1524">
        <v>193.55219666031769</v>
      </c>
      <c r="C1524">
        <v>6.3387244570353801E-2</v>
      </c>
      <c r="D1524">
        <v>88.17472454733101</v>
      </c>
      <c r="E1524">
        <v>87.866668701171875</v>
      </c>
      <c r="F1524">
        <v>88.17472454733101</v>
      </c>
      <c r="G1524">
        <v>87.866668701171875</v>
      </c>
      <c r="H1524">
        <v>27.810000000000002</v>
      </c>
      <c r="I1524">
        <v>27.274793388429757</v>
      </c>
      <c r="J1524">
        <v>27.43</v>
      </c>
      <c r="K1524">
        <v>25.68</v>
      </c>
      <c r="L1524">
        <v>26.458925619834712</v>
      </c>
      <c r="M1524">
        <v>27.584793388429752</v>
      </c>
      <c r="N1524">
        <v>27.060000000000002</v>
      </c>
      <c r="O1524">
        <v>27.834793388429759</v>
      </c>
      <c r="P1524">
        <v>26.285206611570253</v>
      </c>
      <c r="Q1524">
        <v>25.37</v>
      </c>
      <c r="R1524">
        <v>-1.9797400000000001</v>
      </c>
      <c r="S1524">
        <v>-1.2234499999999999</v>
      </c>
      <c r="T1524">
        <v>58.679349999999999</v>
      </c>
      <c r="U1524">
        <v>-0.84691300000000003</v>
      </c>
      <c r="V1524">
        <v>-1.2293799999999999</v>
      </c>
      <c r="W1524">
        <v>-1.1293599999999999</v>
      </c>
      <c r="X1524">
        <v>61.370159999999991</v>
      </c>
      <c r="Y1524">
        <v>56.159205</v>
      </c>
      <c r="Z1524">
        <v>56.365899999999996</v>
      </c>
      <c r="AA1524">
        <v>-0.85324599999999995</v>
      </c>
    </row>
    <row r="1525" spans="1:27" x14ac:dyDescent="0.25">
      <c r="A1525">
        <v>57.874000000000002</v>
      </c>
      <c r="B1525">
        <v>193.60524428186338</v>
      </c>
      <c r="C1525">
        <v>6.3404616799728933E-2</v>
      </c>
      <c r="D1525">
        <v>88.223113130932006</v>
      </c>
      <c r="E1525">
        <v>87.866668701171875</v>
      </c>
      <c r="F1525">
        <v>88.223113130932006</v>
      </c>
      <c r="G1525">
        <v>87.866668701171875</v>
      </c>
      <c r="H1525">
        <v>27.810000000000002</v>
      </c>
      <c r="I1525">
        <v>27.284214876033058</v>
      </c>
      <c r="J1525">
        <v>27.43</v>
      </c>
      <c r="K1525">
        <v>25.68</v>
      </c>
      <c r="L1525">
        <v>26.469917355371898</v>
      </c>
      <c r="M1525">
        <v>27.594214876033057</v>
      </c>
      <c r="N1525">
        <v>27.060000000000002</v>
      </c>
      <c r="O1525">
        <v>27.844214876033057</v>
      </c>
      <c r="P1525">
        <v>26.275785123966941</v>
      </c>
      <c r="Q1525">
        <v>25.37</v>
      </c>
      <c r="R1525">
        <v>-1.9797400000000001</v>
      </c>
      <c r="S1525">
        <v>-1.2234499999999999</v>
      </c>
      <c r="T1525">
        <v>58.679349999999999</v>
      </c>
      <c r="U1525">
        <v>-0.84691300000000003</v>
      </c>
      <c r="V1525">
        <v>-1.2293799999999999</v>
      </c>
      <c r="W1525">
        <v>-1.1293599999999999</v>
      </c>
      <c r="X1525">
        <v>61.370159999999991</v>
      </c>
      <c r="Y1525">
        <v>56.159205</v>
      </c>
      <c r="Z1525">
        <v>56.365899999999996</v>
      </c>
      <c r="AA1525">
        <v>-0.85324599999999995</v>
      </c>
    </row>
    <row r="1526" spans="1:27" x14ac:dyDescent="0.25">
      <c r="A1526">
        <v>57.911999999999999</v>
      </c>
      <c r="B1526">
        <v>193.65829190340907</v>
      </c>
      <c r="C1526">
        <v>6.3421989029104064E-2</v>
      </c>
      <c r="D1526">
        <v>88.271501714533017</v>
      </c>
      <c r="E1526">
        <v>87.866668701171875</v>
      </c>
      <c r="F1526">
        <v>88.271501714533017</v>
      </c>
      <c r="G1526">
        <v>87.866668701171875</v>
      </c>
      <c r="H1526">
        <v>27.810000000000002</v>
      </c>
      <c r="I1526">
        <v>27.293636363636367</v>
      </c>
      <c r="J1526">
        <v>27.43</v>
      </c>
      <c r="K1526">
        <v>25.68</v>
      </c>
      <c r="L1526">
        <v>26.480909090909091</v>
      </c>
      <c r="M1526">
        <v>27.603636363636365</v>
      </c>
      <c r="N1526">
        <v>27.060000000000002</v>
      </c>
      <c r="O1526">
        <v>27.853636363636365</v>
      </c>
      <c r="P1526">
        <v>26.266363636363636</v>
      </c>
      <c r="Q1526">
        <v>25.37</v>
      </c>
      <c r="R1526">
        <v>-1.9797400000000001</v>
      </c>
      <c r="S1526">
        <v>-1.2234499999999999</v>
      </c>
      <c r="T1526">
        <v>58.679349999999999</v>
      </c>
      <c r="U1526">
        <v>-0.84691300000000003</v>
      </c>
      <c r="V1526">
        <v>-1.2293799999999999</v>
      </c>
      <c r="W1526">
        <v>-1.1293599999999999</v>
      </c>
      <c r="X1526">
        <v>61.370159999999991</v>
      </c>
      <c r="Y1526">
        <v>56.159205</v>
      </c>
      <c r="Z1526">
        <v>56.365899999999996</v>
      </c>
      <c r="AA1526">
        <v>-0.85324599999999995</v>
      </c>
    </row>
    <row r="1527" spans="1:27" x14ac:dyDescent="0.25">
      <c r="A1527">
        <v>57.95</v>
      </c>
      <c r="B1527">
        <v>193.71133952495481</v>
      </c>
      <c r="C1527">
        <v>6.3439361258479196E-2</v>
      </c>
      <c r="D1527">
        <v>88.319890298134027</v>
      </c>
      <c r="E1527">
        <v>87.866668701171875</v>
      </c>
      <c r="F1527">
        <v>88.319890298134027</v>
      </c>
      <c r="G1527">
        <v>87.866668701171875</v>
      </c>
      <c r="H1527">
        <v>27.810000000000002</v>
      </c>
      <c r="I1527">
        <v>27.303057851239672</v>
      </c>
      <c r="J1527">
        <v>27.43</v>
      </c>
      <c r="K1527">
        <v>25.68</v>
      </c>
      <c r="L1527">
        <v>26.491900826446283</v>
      </c>
      <c r="M1527">
        <v>27.61305785123967</v>
      </c>
      <c r="N1527">
        <v>27.060000000000002</v>
      </c>
      <c r="O1527">
        <v>27.86305785123967</v>
      </c>
      <c r="P1527">
        <v>26.256942148760331</v>
      </c>
      <c r="Q1527">
        <v>25.37</v>
      </c>
      <c r="R1527">
        <v>-1.9797400000000001</v>
      </c>
      <c r="S1527">
        <v>-1.2234499999999999</v>
      </c>
      <c r="T1527">
        <v>58.679349999999999</v>
      </c>
      <c r="U1527">
        <v>-0.84691300000000003</v>
      </c>
      <c r="V1527">
        <v>-1.2293799999999999</v>
      </c>
      <c r="W1527">
        <v>-1.1293599999999999</v>
      </c>
      <c r="X1527">
        <v>61.370159999999991</v>
      </c>
      <c r="Y1527">
        <v>56.159205</v>
      </c>
      <c r="Z1527">
        <v>56.365899999999996</v>
      </c>
      <c r="AA1527">
        <v>-0.85324599999999995</v>
      </c>
    </row>
    <row r="1528" spans="1:27" x14ac:dyDescent="0.25">
      <c r="A1528">
        <v>57.988</v>
      </c>
      <c r="B1528">
        <v>193.7421619953958</v>
      </c>
      <c r="C1528">
        <v>6.344945501897567E-2</v>
      </c>
      <c r="D1528">
        <v>88.34801590889262</v>
      </c>
      <c r="E1528">
        <v>87.863146427385402</v>
      </c>
      <c r="F1528">
        <v>88.34801590889262</v>
      </c>
      <c r="G1528">
        <v>87.863146427385402</v>
      </c>
      <c r="H1528">
        <v>27.810000000000002</v>
      </c>
      <c r="I1528">
        <v>27.310000000000002</v>
      </c>
      <c r="J1528">
        <v>27.43</v>
      </c>
      <c r="K1528">
        <v>25.68</v>
      </c>
      <c r="L1528">
        <v>26.5</v>
      </c>
      <c r="M1528">
        <v>27.619423631123922</v>
      </c>
      <c r="N1528">
        <v>27.060000000000002</v>
      </c>
      <c r="O1528">
        <v>27.87</v>
      </c>
      <c r="P1528">
        <v>26.250576368876082</v>
      </c>
      <c r="Q1528">
        <v>25.37</v>
      </c>
      <c r="R1528">
        <v>-1.9797400000000001</v>
      </c>
      <c r="S1528">
        <v>-1.2234499999999999</v>
      </c>
      <c r="T1528">
        <v>58.679349999999999</v>
      </c>
      <c r="U1528">
        <v>-0.84691300000000003</v>
      </c>
      <c r="V1528">
        <v>-1.2293799999999999</v>
      </c>
      <c r="W1528">
        <v>-1.1293599999999999</v>
      </c>
      <c r="X1528">
        <v>61.370159999999991</v>
      </c>
      <c r="Y1528">
        <v>56.159205</v>
      </c>
      <c r="Z1528">
        <v>56.365899999999996</v>
      </c>
      <c r="AA1528">
        <v>-0.85324599999999995</v>
      </c>
    </row>
    <row r="1529" spans="1:27" x14ac:dyDescent="0.25">
      <c r="A1529">
        <v>58.026000000000003</v>
      </c>
      <c r="B1529">
        <v>193.71075404274359</v>
      </c>
      <c r="C1529">
        <v>6.34391690666119E-2</v>
      </c>
      <c r="D1529">
        <v>88.319405195692426</v>
      </c>
      <c r="E1529">
        <v>87.849761786996794</v>
      </c>
      <c r="F1529">
        <v>88.319405195692426</v>
      </c>
      <c r="G1529">
        <v>87.849761786996794</v>
      </c>
      <c r="H1529">
        <v>27.810000000000002</v>
      </c>
      <c r="I1529">
        <v>27.310000000000002</v>
      </c>
      <c r="J1529">
        <v>27.43</v>
      </c>
      <c r="K1529">
        <v>25.68</v>
      </c>
      <c r="L1529">
        <v>26.5</v>
      </c>
      <c r="M1529">
        <v>27.617233429394815</v>
      </c>
      <c r="N1529">
        <v>27.060000000000002</v>
      </c>
      <c r="O1529">
        <v>27.87</v>
      </c>
      <c r="P1529">
        <v>26.252766570605186</v>
      </c>
      <c r="Q1529">
        <v>25.37</v>
      </c>
      <c r="R1529">
        <v>-1.9797400000000001</v>
      </c>
      <c r="S1529">
        <v>-1.2234499999999999</v>
      </c>
      <c r="T1529">
        <v>58.679349999999999</v>
      </c>
      <c r="U1529">
        <v>-0.84691300000000003</v>
      </c>
      <c r="V1529">
        <v>-1.2293799999999999</v>
      </c>
      <c r="W1529">
        <v>-1.1293599999999999</v>
      </c>
      <c r="X1529">
        <v>61.370159999999991</v>
      </c>
      <c r="Y1529">
        <v>56.159205</v>
      </c>
      <c r="Z1529">
        <v>56.365899999999996</v>
      </c>
      <c r="AA1529">
        <v>-0.85324599999999995</v>
      </c>
    </row>
    <row r="1530" spans="1:27" x14ac:dyDescent="0.25">
      <c r="A1530">
        <v>58.064</v>
      </c>
      <c r="B1530">
        <v>193.6793460900914</v>
      </c>
      <c r="C1530">
        <v>6.3428883114248144E-2</v>
      </c>
      <c r="D1530">
        <v>88.290794482492245</v>
      </c>
      <c r="E1530">
        <v>87.8363771466082</v>
      </c>
      <c r="F1530">
        <v>88.290794482492245</v>
      </c>
      <c r="G1530">
        <v>87.8363771466082</v>
      </c>
      <c r="H1530">
        <v>27.810000000000002</v>
      </c>
      <c r="I1530">
        <v>27.310000000000002</v>
      </c>
      <c r="J1530">
        <v>27.43</v>
      </c>
      <c r="K1530">
        <v>25.68</v>
      </c>
      <c r="L1530">
        <v>26.5</v>
      </c>
      <c r="M1530">
        <v>27.615043227665709</v>
      </c>
      <c r="N1530">
        <v>27.060000000000002</v>
      </c>
      <c r="O1530">
        <v>27.87</v>
      </c>
      <c r="P1530">
        <v>26.254956772334296</v>
      </c>
      <c r="Q1530">
        <v>25.37</v>
      </c>
      <c r="R1530">
        <v>-1.9797400000000001</v>
      </c>
      <c r="S1530">
        <v>-1.2234499999999999</v>
      </c>
      <c r="T1530">
        <v>58.679349999999999</v>
      </c>
      <c r="U1530">
        <v>-0.84691300000000003</v>
      </c>
      <c r="V1530">
        <v>-1.2293799999999999</v>
      </c>
      <c r="W1530">
        <v>-1.1293599999999999</v>
      </c>
      <c r="X1530">
        <v>61.370159999999991</v>
      </c>
      <c r="Y1530">
        <v>56.159205</v>
      </c>
      <c r="Z1530">
        <v>56.365899999999996</v>
      </c>
      <c r="AA1530">
        <v>-0.85324599999999995</v>
      </c>
    </row>
    <row r="1531" spans="1:27" x14ac:dyDescent="0.25">
      <c r="A1531">
        <v>58.101999999999997</v>
      </c>
      <c r="B1531">
        <v>193.64793813743918</v>
      </c>
      <c r="C1531">
        <v>6.3418597161884374E-2</v>
      </c>
      <c r="D1531">
        <v>88.262183769292037</v>
      </c>
      <c r="E1531">
        <v>87.822992506219606</v>
      </c>
      <c r="F1531">
        <v>88.262183769292037</v>
      </c>
      <c r="G1531">
        <v>87.822992506219606</v>
      </c>
      <c r="H1531">
        <v>27.810000000000002</v>
      </c>
      <c r="I1531">
        <v>27.310000000000002</v>
      </c>
      <c r="J1531">
        <v>27.43</v>
      </c>
      <c r="K1531">
        <v>25.68</v>
      </c>
      <c r="L1531">
        <v>26.5</v>
      </c>
      <c r="M1531">
        <v>27.612853025936602</v>
      </c>
      <c r="N1531">
        <v>27.060000000000002</v>
      </c>
      <c r="O1531">
        <v>27.87</v>
      </c>
      <c r="P1531">
        <v>26.257146974063403</v>
      </c>
      <c r="Q1531">
        <v>25.37</v>
      </c>
      <c r="R1531">
        <v>-1.9797400000000001</v>
      </c>
      <c r="S1531">
        <v>-1.2234499999999999</v>
      </c>
      <c r="T1531">
        <v>58.679349999999999</v>
      </c>
      <c r="U1531">
        <v>-0.84691300000000003</v>
      </c>
      <c r="V1531">
        <v>-1.2293799999999999</v>
      </c>
      <c r="W1531">
        <v>-1.1293599999999999</v>
      </c>
      <c r="X1531">
        <v>61.370159999999991</v>
      </c>
      <c r="Y1531">
        <v>56.159205</v>
      </c>
      <c r="Z1531">
        <v>56.365899999999996</v>
      </c>
      <c r="AA1531">
        <v>-0.85324599999999995</v>
      </c>
    </row>
    <row r="1532" spans="1:27" x14ac:dyDescent="0.25">
      <c r="A1532">
        <v>58.14</v>
      </c>
      <c r="B1532">
        <v>193.61653018478702</v>
      </c>
      <c r="C1532">
        <v>6.3408311209520618E-2</v>
      </c>
      <c r="D1532">
        <v>88.233573056091828</v>
      </c>
      <c r="E1532">
        <v>87.809607865830998</v>
      </c>
      <c r="F1532">
        <v>88.233573056091828</v>
      </c>
      <c r="G1532">
        <v>87.809607865830998</v>
      </c>
      <c r="H1532">
        <v>27.810000000000002</v>
      </c>
      <c r="I1532">
        <v>27.310000000000002</v>
      </c>
      <c r="J1532">
        <v>27.43</v>
      </c>
      <c r="K1532">
        <v>25.68</v>
      </c>
      <c r="L1532">
        <v>26.5</v>
      </c>
      <c r="M1532">
        <v>27.610662824207491</v>
      </c>
      <c r="N1532">
        <v>27.060000000000002</v>
      </c>
      <c r="O1532">
        <v>27.87</v>
      </c>
      <c r="P1532">
        <v>26.259337175792503</v>
      </c>
      <c r="Q1532">
        <v>25.37</v>
      </c>
      <c r="R1532">
        <v>-1.9797400000000001</v>
      </c>
      <c r="S1532">
        <v>-1.2234499999999999</v>
      </c>
      <c r="T1532">
        <v>58.679349999999999</v>
      </c>
      <c r="U1532">
        <v>-0.84691300000000003</v>
      </c>
      <c r="V1532">
        <v>-1.2293799999999999</v>
      </c>
      <c r="W1532">
        <v>-1.1293599999999999</v>
      </c>
      <c r="X1532">
        <v>61.370159999999991</v>
      </c>
      <c r="Y1532">
        <v>56.159205</v>
      </c>
      <c r="Z1532">
        <v>56.365899999999996</v>
      </c>
      <c r="AA1532">
        <v>-0.85324599999999995</v>
      </c>
    </row>
    <row r="1533" spans="1:27" x14ac:dyDescent="0.25">
      <c r="A1533">
        <v>58.177999999999997</v>
      </c>
      <c r="B1533">
        <v>193.58512223213481</v>
      </c>
      <c r="C1533">
        <v>6.3398025257156862E-2</v>
      </c>
      <c r="D1533">
        <v>88.204962342891633</v>
      </c>
      <c r="E1533">
        <v>87.796223225442404</v>
      </c>
      <c r="F1533">
        <v>88.204962342891633</v>
      </c>
      <c r="G1533">
        <v>87.796223225442404</v>
      </c>
      <c r="H1533">
        <v>27.810000000000002</v>
      </c>
      <c r="I1533">
        <v>27.310000000000002</v>
      </c>
      <c r="J1533">
        <v>27.43</v>
      </c>
      <c r="K1533">
        <v>25.68</v>
      </c>
      <c r="L1533">
        <v>26.5</v>
      </c>
      <c r="M1533">
        <v>27.608472622478388</v>
      </c>
      <c r="N1533">
        <v>27.060000000000002</v>
      </c>
      <c r="O1533">
        <v>27.87</v>
      </c>
      <c r="P1533">
        <v>26.261527377521613</v>
      </c>
      <c r="Q1533">
        <v>25.37</v>
      </c>
      <c r="R1533">
        <v>-1.9797400000000001</v>
      </c>
      <c r="S1533">
        <v>-1.2234499999999999</v>
      </c>
      <c r="T1533">
        <v>58.679349999999999</v>
      </c>
      <c r="U1533">
        <v>-0.84691300000000003</v>
      </c>
      <c r="V1533">
        <v>-1.2293799999999999</v>
      </c>
      <c r="W1533">
        <v>-1.1293599999999999</v>
      </c>
      <c r="X1533">
        <v>61.370159999999991</v>
      </c>
      <c r="Y1533">
        <v>56.159205</v>
      </c>
      <c r="Z1533">
        <v>56.365899999999996</v>
      </c>
      <c r="AA1533">
        <v>-0.85324599999999995</v>
      </c>
    </row>
    <row r="1534" spans="1:27" x14ac:dyDescent="0.25">
      <c r="A1534">
        <v>58.216000000000001</v>
      </c>
      <c r="B1534">
        <v>193.55371427948262</v>
      </c>
      <c r="C1534">
        <v>6.3387739304793106E-2</v>
      </c>
      <c r="D1534">
        <v>88.176351629691439</v>
      </c>
      <c r="E1534">
        <v>87.78283858505381</v>
      </c>
      <c r="F1534">
        <v>88.176351629691439</v>
      </c>
      <c r="G1534">
        <v>87.78283858505381</v>
      </c>
      <c r="H1534">
        <v>27.810000000000002</v>
      </c>
      <c r="I1534">
        <v>27.310000000000002</v>
      </c>
      <c r="J1534">
        <v>27.43</v>
      </c>
      <c r="K1534">
        <v>25.68</v>
      </c>
      <c r="L1534">
        <v>26.5</v>
      </c>
      <c r="M1534">
        <v>27.606282420749285</v>
      </c>
      <c r="N1534">
        <v>27.060000000000002</v>
      </c>
      <c r="O1534">
        <v>27.87</v>
      </c>
      <c r="P1534">
        <v>26.263717579250724</v>
      </c>
      <c r="Q1534">
        <v>25.37</v>
      </c>
      <c r="R1534">
        <v>-1.9797400000000001</v>
      </c>
      <c r="S1534">
        <v>-1.2234499999999999</v>
      </c>
      <c r="T1534">
        <v>58.679349999999999</v>
      </c>
      <c r="U1534">
        <v>-0.84691300000000003</v>
      </c>
      <c r="V1534">
        <v>-1.2293799999999999</v>
      </c>
      <c r="W1534">
        <v>-1.1293599999999999</v>
      </c>
      <c r="X1534">
        <v>61.370159999999991</v>
      </c>
      <c r="Y1534">
        <v>56.159205</v>
      </c>
      <c r="Z1534">
        <v>56.365899999999996</v>
      </c>
      <c r="AA1534">
        <v>-0.85324599999999995</v>
      </c>
    </row>
    <row r="1535" spans="1:27" x14ac:dyDescent="0.25">
      <c r="A1535">
        <v>58.253999999999998</v>
      </c>
      <c r="B1535">
        <v>193.5223063268304</v>
      </c>
      <c r="C1535">
        <v>6.3377453352429336E-2</v>
      </c>
      <c r="D1535">
        <v>88.147740916491244</v>
      </c>
      <c r="E1535">
        <v>87.769453944665216</v>
      </c>
      <c r="F1535">
        <v>88.147740916491244</v>
      </c>
      <c r="G1535">
        <v>87.769453944665216</v>
      </c>
      <c r="H1535">
        <v>27.810000000000002</v>
      </c>
      <c r="I1535">
        <v>27.310000000000002</v>
      </c>
      <c r="J1535">
        <v>27.43</v>
      </c>
      <c r="K1535">
        <v>25.68</v>
      </c>
      <c r="L1535">
        <v>26.5</v>
      </c>
      <c r="M1535">
        <v>27.604092219020174</v>
      </c>
      <c r="N1535">
        <v>27.060000000000002</v>
      </c>
      <c r="O1535">
        <v>27.87</v>
      </c>
      <c r="P1535">
        <v>26.265907780979827</v>
      </c>
      <c r="Q1535">
        <v>25.37</v>
      </c>
      <c r="R1535">
        <v>-1.9797400000000001</v>
      </c>
      <c r="S1535">
        <v>-1.2234499999999999</v>
      </c>
      <c r="T1535">
        <v>58.679349999999999</v>
      </c>
      <c r="U1535">
        <v>-0.84691300000000003</v>
      </c>
      <c r="V1535">
        <v>-1.2293799999999999</v>
      </c>
      <c r="W1535">
        <v>-1.1293599999999999</v>
      </c>
      <c r="X1535">
        <v>61.370159999999991</v>
      </c>
      <c r="Y1535">
        <v>56.159205</v>
      </c>
      <c r="Z1535">
        <v>56.365899999999996</v>
      </c>
      <c r="AA1535">
        <v>-0.85324599999999995</v>
      </c>
    </row>
    <row r="1536" spans="1:27" x14ac:dyDescent="0.25">
      <c r="A1536">
        <v>58.292000000000002</v>
      </c>
      <c r="B1536">
        <v>193.49089837417822</v>
      </c>
      <c r="C1536">
        <v>6.3367167400065566E-2</v>
      </c>
      <c r="D1536">
        <v>88.119130203291036</v>
      </c>
      <c r="E1536">
        <v>87.756069304276608</v>
      </c>
      <c r="F1536">
        <v>88.119130203291036</v>
      </c>
      <c r="G1536">
        <v>87.756069304276608</v>
      </c>
      <c r="H1536">
        <v>27.810000000000002</v>
      </c>
      <c r="I1536">
        <v>27.310000000000002</v>
      </c>
      <c r="J1536">
        <v>27.43</v>
      </c>
      <c r="K1536">
        <v>25.68</v>
      </c>
      <c r="L1536">
        <v>26.5</v>
      </c>
      <c r="M1536">
        <v>27.601902017291067</v>
      </c>
      <c r="N1536">
        <v>27.060000000000002</v>
      </c>
      <c r="O1536">
        <v>27.87</v>
      </c>
      <c r="P1536">
        <v>26.268097982708934</v>
      </c>
      <c r="Q1536">
        <v>25.37</v>
      </c>
      <c r="R1536">
        <v>-1.9797400000000001</v>
      </c>
      <c r="S1536">
        <v>-1.2234499999999999</v>
      </c>
      <c r="T1536">
        <v>58.679349999999999</v>
      </c>
      <c r="U1536">
        <v>-0.84691300000000003</v>
      </c>
      <c r="V1536">
        <v>-1.2293799999999999</v>
      </c>
      <c r="W1536">
        <v>-1.1293599999999999</v>
      </c>
      <c r="X1536">
        <v>61.370159999999991</v>
      </c>
      <c r="Y1536">
        <v>56.159205</v>
      </c>
      <c r="Z1536">
        <v>56.365899999999996</v>
      </c>
      <c r="AA1536">
        <v>-0.85324599999999995</v>
      </c>
    </row>
    <row r="1537" spans="1:27" x14ac:dyDescent="0.25">
      <c r="A1537">
        <v>58.33</v>
      </c>
      <c r="B1537">
        <v>193.45949042152603</v>
      </c>
      <c r="C1537">
        <v>6.3356881447701824E-2</v>
      </c>
      <c r="D1537">
        <v>88.090519490090841</v>
      </c>
      <c r="E1537">
        <v>87.742684663888014</v>
      </c>
      <c r="F1537">
        <v>88.090519490090841</v>
      </c>
      <c r="G1537">
        <v>87.742684663888014</v>
      </c>
      <c r="H1537">
        <v>27.810000000000002</v>
      </c>
      <c r="I1537">
        <v>27.310000000000002</v>
      </c>
      <c r="J1537">
        <v>27.43</v>
      </c>
      <c r="K1537">
        <v>25.68</v>
      </c>
      <c r="L1537">
        <v>26.5</v>
      </c>
      <c r="M1537">
        <v>27.59971181556196</v>
      </c>
      <c r="N1537">
        <v>27.060000000000002</v>
      </c>
      <c r="O1537">
        <v>27.87</v>
      </c>
      <c r="P1537">
        <v>26.270288184438044</v>
      </c>
      <c r="Q1537">
        <v>25.37</v>
      </c>
      <c r="R1537">
        <v>-1.9797400000000001</v>
      </c>
      <c r="S1537">
        <v>-1.2234499999999999</v>
      </c>
      <c r="T1537">
        <v>58.679349999999999</v>
      </c>
      <c r="U1537">
        <v>-0.84691300000000003</v>
      </c>
      <c r="V1537">
        <v>-1.2293799999999999</v>
      </c>
      <c r="W1537">
        <v>-1.1293599999999999</v>
      </c>
      <c r="X1537">
        <v>61.370159999999991</v>
      </c>
      <c r="Y1537">
        <v>56.159205</v>
      </c>
      <c r="Z1537">
        <v>56.365899999999996</v>
      </c>
      <c r="AA1537">
        <v>-0.85324599999999995</v>
      </c>
    </row>
    <row r="1538" spans="1:27" x14ac:dyDescent="0.25">
      <c r="A1538">
        <v>58.368000000000002</v>
      </c>
      <c r="B1538">
        <v>193.42808246887381</v>
      </c>
      <c r="C1538">
        <v>6.3346595495338054E-2</v>
      </c>
      <c r="D1538">
        <v>88.061908776890647</v>
      </c>
      <c r="E1538">
        <v>87.729300023499405</v>
      </c>
      <c r="F1538">
        <v>88.061908776890647</v>
      </c>
      <c r="G1538">
        <v>87.729300023499405</v>
      </c>
      <c r="H1538">
        <v>27.810000000000002</v>
      </c>
      <c r="I1538">
        <v>27.310000000000002</v>
      </c>
      <c r="J1538">
        <v>27.43</v>
      </c>
      <c r="K1538">
        <v>25.68</v>
      </c>
      <c r="L1538">
        <v>26.5</v>
      </c>
      <c r="M1538">
        <v>27.597521613832853</v>
      </c>
      <c r="N1538">
        <v>27.060000000000002</v>
      </c>
      <c r="O1538">
        <v>27.87</v>
      </c>
      <c r="P1538">
        <v>26.272478386167148</v>
      </c>
      <c r="Q1538">
        <v>25.37</v>
      </c>
      <c r="R1538">
        <v>-1.9797400000000001</v>
      </c>
      <c r="S1538">
        <v>-1.2234499999999999</v>
      </c>
      <c r="T1538">
        <v>58.679349999999999</v>
      </c>
      <c r="U1538">
        <v>-0.84691300000000003</v>
      </c>
      <c r="V1538">
        <v>-1.2293799999999999</v>
      </c>
      <c r="W1538">
        <v>-1.1293599999999999</v>
      </c>
      <c r="X1538">
        <v>61.370159999999991</v>
      </c>
      <c r="Y1538">
        <v>56.159205</v>
      </c>
      <c r="Z1538">
        <v>56.365899999999996</v>
      </c>
      <c r="AA1538">
        <v>-0.85324599999999995</v>
      </c>
    </row>
    <row r="1539" spans="1:27" x14ac:dyDescent="0.25">
      <c r="A1539">
        <v>58.405999999999999</v>
      </c>
      <c r="B1539">
        <v>193.39667451622165</v>
      </c>
      <c r="C1539">
        <v>6.3336309542974298E-2</v>
      </c>
      <c r="D1539">
        <v>88.033298063690467</v>
      </c>
      <c r="E1539">
        <v>87.715915383110826</v>
      </c>
      <c r="F1539">
        <v>88.033298063690467</v>
      </c>
      <c r="G1539">
        <v>87.715915383110826</v>
      </c>
      <c r="H1539">
        <v>27.810000000000002</v>
      </c>
      <c r="I1539">
        <v>27.310000000000002</v>
      </c>
      <c r="J1539">
        <v>27.43</v>
      </c>
      <c r="K1539">
        <v>25.68</v>
      </c>
      <c r="L1539">
        <v>26.5</v>
      </c>
      <c r="M1539">
        <v>27.59533141210375</v>
      </c>
      <c r="N1539">
        <v>27.060000000000002</v>
      </c>
      <c r="O1539">
        <v>27.87</v>
      </c>
      <c r="P1539">
        <v>26.274668587896258</v>
      </c>
      <c r="Q1539">
        <v>25.37</v>
      </c>
      <c r="R1539">
        <v>-1.9797400000000001</v>
      </c>
      <c r="S1539">
        <v>-1.2234499999999999</v>
      </c>
      <c r="T1539">
        <v>58.679349999999999</v>
      </c>
      <c r="U1539">
        <v>-0.84691300000000003</v>
      </c>
      <c r="V1539">
        <v>-1.2293799999999999</v>
      </c>
      <c r="W1539">
        <v>-1.1293599999999999</v>
      </c>
      <c r="X1539">
        <v>61.370159999999991</v>
      </c>
      <c r="Y1539">
        <v>56.159205</v>
      </c>
      <c r="Z1539">
        <v>56.365899999999996</v>
      </c>
      <c r="AA1539">
        <v>-0.85324599999999995</v>
      </c>
    </row>
    <row r="1540" spans="1:27" x14ac:dyDescent="0.25">
      <c r="A1540">
        <v>58.444000000000003</v>
      </c>
      <c r="B1540">
        <v>193.36526656356943</v>
      </c>
      <c r="C1540">
        <v>6.3326023590610528E-2</v>
      </c>
      <c r="D1540">
        <v>88.004687350490258</v>
      </c>
      <c r="E1540">
        <v>87.702530742722217</v>
      </c>
      <c r="F1540">
        <v>88.004687350490258</v>
      </c>
      <c r="G1540">
        <v>87.702530742722217</v>
      </c>
      <c r="H1540">
        <v>27.810000000000002</v>
      </c>
      <c r="I1540">
        <v>27.310000000000002</v>
      </c>
      <c r="J1540">
        <v>27.43</v>
      </c>
      <c r="K1540">
        <v>25.68</v>
      </c>
      <c r="L1540">
        <v>26.5</v>
      </c>
      <c r="M1540">
        <v>27.59314121037464</v>
      </c>
      <c r="N1540">
        <v>27.060000000000002</v>
      </c>
      <c r="O1540">
        <v>27.87</v>
      </c>
      <c r="P1540">
        <v>26.276858789625361</v>
      </c>
      <c r="Q1540">
        <v>25.37</v>
      </c>
      <c r="R1540">
        <v>-1.9797400000000001</v>
      </c>
      <c r="S1540">
        <v>-1.2234499999999999</v>
      </c>
      <c r="T1540">
        <v>58.679349999999999</v>
      </c>
      <c r="U1540">
        <v>-0.84691300000000003</v>
      </c>
      <c r="V1540">
        <v>-1.2293799999999999</v>
      </c>
      <c r="W1540">
        <v>-1.1293599999999999</v>
      </c>
      <c r="X1540">
        <v>61.370159999999991</v>
      </c>
      <c r="Y1540">
        <v>56.159205</v>
      </c>
      <c r="Z1540">
        <v>56.365899999999996</v>
      </c>
      <c r="AA1540">
        <v>-0.85324599999999995</v>
      </c>
    </row>
    <row r="1541" spans="1:27" x14ac:dyDescent="0.25">
      <c r="A1541">
        <v>58.481999999999999</v>
      </c>
      <c r="B1541">
        <v>193.33385861091722</v>
      </c>
      <c r="C1541">
        <v>6.3315737638246772E-2</v>
      </c>
      <c r="D1541">
        <v>87.976076637290049</v>
      </c>
      <c r="E1541">
        <v>87.689146102333609</v>
      </c>
      <c r="F1541">
        <v>87.976076637290049</v>
      </c>
      <c r="G1541">
        <v>87.689146102333609</v>
      </c>
      <c r="H1541">
        <v>27.810000000000002</v>
      </c>
      <c r="I1541">
        <v>27.310000000000002</v>
      </c>
      <c r="J1541">
        <v>27.43</v>
      </c>
      <c r="K1541">
        <v>25.68</v>
      </c>
      <c r="L1541">
        <v>26.5</v>
      </c>
      <c r="M1541">
        <v>27.590951008645533</v>
      </c>
      <c r="N1541">
        <v>27.060000000000002</v>
      </c>
      <c r="O1541">
        <v>27.87</v>
      </c>
      <c r="P1541">
        <v>26.279048991354465</v>
      </c>
      <c r="Q1541">
        <v>25.37</v>
      </c>
      <c r="R1541">
        <v>-1.9797400000000001</v>
      </c>
      <c r="S1541">
        <v>-1.2234499999999999</v>
      </c>
      <c r="T1541">
        <v>58.679349999999999</v>
      </c>
      <c r="U1541">
        <v>-0.84691300000000003</v>
      </c>
      <c r="V1541">
        <v>-1.2293799999999999</v>
      </c>
      <c r="W1541">
        <v>-1.1293599999999999</v>
      </c>
      <c r="X1541">
        <v>61.370159999999991</v>
      </c>
      <c r="Y1541">
        <v>56.159205</v>
      </c>
      <c r="Z1541">
        <v>56.365899999999996</v>
      </c>
      <c r="AA1541">
        <v>-0.85324599999999995</v>
      </c>
    </row>
    <row r="1542" spans="1:27" x14ac:dyDescent="0.25">
      <c r="A1542">
        <v>58.52</v>
      </c>
      <c r="B1542">
        <v>193.30245065826503</v>
      </c>
      <c r="C1542">
        <v>6.3305451685883016E-2</v>
      </c>
      <c r="D1542">
        <v>87.947465924089855</v>
      </c>
      <c r="E1542">
        <v>87.675761461945029</v>
      </c>
      <c r="F1542">
        <v>87.947465924089855</v>
      </c>
      <c r="G1542">
        <v>87.675761461945029</v>
      </c>
      <c r="H1542">
        <v>27.810000000000002</v>
      </c>
      <c r="I1542">
        <v>27.310000000000002</v>
      </c>
      <c r="J1542">
        <v>27.43</v>
      </c>
      <c r="K1542">
        <v>25.68</v>
      </c>
      <c r="L1542">
        <v>26.5</v>
      </c>
      <c r="M1542">
        <v>27.588760806916429</v>
      </c>
      <c r="N1542">
        <v>27.060000000000002</v>
      </c>
      <c r="O1542">
        <v>27.87</v>
      </c>
      <c r="P1542">
        <v>26.281239193083575</v>
      </c>
      <c r="Q1542">
        <v>25.37</v>
      </c>
      <c r="R1542">
        <v>-1.9797400000000001</v>
      </c>
      <c r="S1542">
        <v>-1.2234499999999999</v>
      </c>
      <c r="T1542">
        <v>58.679349999999999</v>
      </c>
      <c r="U1542">
        <v>-0.84691300000000003</v>
      </c>
      <c r="V1542">
        <v>-1.2293799999999999</v>
      </c>
      <c r="W1542">
        <v>-1.1293599999999999</v>
      </c>
      <c r="X1542">
        <v>61.370159999999991</v>
      </c>
      <c r="Y1542">
        <v>56.159205</v>
      </c>
      <c r="Z1542">
        <v>56.365899999999996</v>
      </c>
      <c r="AA1542">
        <v>-0.85324599999999995</v>
      </c>
    </row>
    <row r="1543" spans="1:27" x14ac:dyDescent="0.25">
      <c r="A1543">
        <v>58.558</v>
      </c>
      <c r="B1543">
        <v>193.27104270561284</v>
      </c>
      <c r="C1543">
        <v>6.3295165733519246E-2</v>
      </c>
      <c r="D1543">
        <v>87.91885521088966</v>
      </c>
      <c r="E1543">
        <v>87.662376821556421</v>
      </c>
      <c r="F1543">
        <v>87.91885521088966</v>
      </c>
      <c r="G1543">
        <v>87.662376821556421</v>
      </c>
      <c r="H1543">
        <v>27.810000000000002</v>
      </c>
      <c r="I1543">
        <v>27.310000000000002</v>
      </c>
      <c r="J1543">
        <v>27.43</v>
      </c>
      <c r="K1543">
        <v>25.68</v>
      </c>
      <c r="L1543">
        <v>26.5</v>
      </c>
      <c r="M1543">
        <v>27.586570605187323</v>
      </c>
      <c r="N1543">
        <v>27.060000000000002</v>
      </c>
      <c r="O1543">
        <v>27.87</v>
      </c>
      <c r="P1543">
        <v>26.283429394812682</v>
      </c>
      <c r="Q1543">
        <v>25.37</v>
      </c>
      <c r="R1543">
        <v>-1.9797400000000001</v>
      </c>
      <c r="S1543">
        <v>-1.2234499999999999</v>
      </c>
      <c r="T1543">
        <v>58.679349999999999</v>
      </c>
      <c r="U1543">
        <v>-0.84691300000000003</v>
      </c>
      <c r="V1543">
        <v>-1.2293799999999999</v>
      </c>
      <c r="W1543">
        <v>-1.1293599999999999</v>
      </c>
      <c r="X1543">
        <v>61.370159999999991</v>
      </c>
      <c r="Y1543">
        <v>56.159205</v>
      </c>
      <c r="Z1543">
        <v>56.365899999999996</v>
      </c>
      <c r="AA1543">
        <v>-0.85324599999999995</v>
      </c>
    </row>
    <row r="1544" spans="1:27" x14ac:dyDescent="0.25">
      <c r="A1544">
        <v>58.595999999999997</v>
      </c>
      <c r="B1544">
        <v>193.23963475296063</v>
      </c>
      <c r="C1544">
        <v>6.328487978115549E-2</v>
      </c>
      <c r="D1544">
        <v>87.890244497689451</v>
      </c>
      <c r="E1544">
        <v>87.648992181167827</v>
      </c>
      <c r="F1544">
        <v>87.890244497689451</v>
      </c>
      <c r="G1544">
        <v>87.648992181167827</v>
      </c>
      <c r="H1544">
        <v>27.810000000000002</v>
      </c>
      <c r="I1544">
        <v>27.310000000000002</v>
      </c>
      <c r="J1544">
        <v>27.43</v>
      </c>
      <c r="K1544">
        <v>25.68</v>
      </c>
      <c r="L1544">
        <v>26.5</v>
      </c>
      <c r="M1544">
        <v>27.584380403458216</v>
      </c>
      <c r="N1544">
        <v>27.060000000000002</v>
      </c>
      <c r="O1544">
        <v>27.87</v>
      </c>
      <c r="P1544">
        <v>26.285619596541789</v>
      </c>
      <c r="Q1544">
        <v>25.37</v>
      </c>
      <c r="R1544">
        <v>-1.9797400000000001</v>
      </c>
      <c r="S1544">
        <v>-1.2234499999999999</v>
      </c>
      <c r="T1544">
        <v>58.679349999999999</v>
      </c>
      <c r="U1544">
        <v>-0.84691300000000003</v>
      </c>
      <c r="V1544">
        <v>-1.2293799999999999</v>
      </c>
      <c r="W1544">
        <v>-1.1293599999999999</v>
      </c>
      <c r="X1544">
        <v>61.370159999999991</v>
      </c>
      <c r="Y1544">
        <v>56.159205</v>
      </c>
      <c r="Z1544">
        <v>56.365899999999996</v>
      </c>
      <c r="AA1544">
        <v>-0.85324599999999995</v>
      </c>
    </row>
    <row r="1545" spans="1:27" x14ac:dyDescent="0.25">
      <c r="A1545">
        <v>58.634</v>
      </c>
      <c r="B1545">
        <v>193.20822680030844</v>
      </c>
      <c r="C1545">
        <v>6.327459382879172E-2</v>
      </c>
      <c r="D1545">
        <v>87.861633784489257</v>
      </c>
      <c r="E1545">
        <v>87.635607540779233</v>
      </c>
      <c r="F1545">
        <v>87.861633784489257</v>
      </c>
      <c r="G1545">
        <v>87.635607540779233</v>
      </c>
      <c r="H1545">
        <v>27.810000000000002</v>
      </c>
      <c r="I1545">
        <v>27.310000000000002</v>
      </c>
      <c r="J1545">
        <v>27.43</v>
      </c>
      <c r="K1545">
        <v>25.68</v>
      </c>
      <c r="L1545">
        <v>26.5</v>
      </c>
      <c r="M1545">
        <v>27.582190201729105</v>
      </c>
      <c r="N1545">
        <v>27.060000000000002</v>
      </c>
      <c r="O1545">
        <v>27.87</v>
      </c>
      <c r="P1545">
        <v>26.287809798270892</v>
      </c>
      <c r="Q1545">
        <v>25.37</v>
      </c>
      <c r="R1545">
        <v>-1.9797400000000001</v>
      </c>
      <c r="S1545">
        <v>-1.2234499999999999</v>
      </c>
      <c r="T1545">
        <v>58.679349999999999</v>
      </c>
      <c r="U1545">
        <v>-0.84691300000000003</v>
      </c>
      <c r="V1545">
        <v>-1.2293799999999999</v>
      </c>
      <c r="W1545">
        <v>-1.1293599999999999</v>
      </c>
      <c r="X1545">
        <v>61.370159999999991</v>
      </c>
      <c r="Y1545">
        <v>56.159205</v>
      </c>
      <c r="Z1545">
        <v>56.365899999999996</v>
      </c>
      <c r="AA1545">
        <v>-0.85324599999999995</v>
      </c>
    </row>
    <row r="1546" spans="1:27" x14ac:dyDescent="0.25">
      <c r="A1546">
        <v>58.671999999999997</v>
      </c>
      <c r="B1546">
        <v>193.17681884765625</v>
      </c>
      <c r="C1546">
        <v>6.3264307876427978E-2</v>
      </c>
      <c r="D1546">
        <v>87.833023071289063</v>
      </c>
      <c r="E1546">
        <v>87.622222900390625</v>
      </c>
      <c r="F1546">
        <v>87.833023071289063</v>
      </c>
      <c r="G1546">
        <v>87.622222900390625</v>
      </c>
      <c r="H1546">
        <v>27.810000000000002</v>
      </c>
      <c r="I1546">
        <v>27.310000000000002</v>
      </c>
      <c r="J1546">
        <v>27.43</v>
      </c>
      <c r="K1546">
        <v>25.68</v>
      </c>
      <c r="L1546">
        <v>26.5</v>
      </c>
      <c r="M1546">
        <v>27.580000000000005</v>
      </c>
      <c r="N1546">
        <v>27.060000000000002</v>
      </c>
      <c r="O1546">
        <v>27.87</v>
      </c>
      <c r="P1546">
        <v>26.29</v>
      </c>
      <c r="Q1546">
        <v>25.37</v>
      </c>
      <c r="R1546">
        <v>-1.9797400000000001</v>
      </c>
      <c r="S1546">
        <v>-1.2234499999999999</v>
      </c>
      <c r="T1546">
        <v>58.679349999999999</v>
      </c>
      <c r="U1546">
        <v>-0.84691300000000003</v>
      </c>
      <c r="V1546">
        <v>-1.2293799999999999</v>
      </c>
      <c r="W1546">
        <v>-1.1293599999999999</v>
      </c>
      <c r="X1546">
        <v>61.370159999999991</v>
      </c>
      <c r="Y1546">
        <v>56.159205</v>
      </c>
      <c r="Z1546">
        <v>56.365899999999996</v>
      </c>
      <c r="AA1546">
        <v>-0.85324599999999995</v>
      </c>
    </row>
    <row r="1547" spans="1:27" x14ac:dyDescent="0.25">
      <c r="A1547">
        <v>58.71</v>
      </c>
      <c r="B1547">
        <v>193.14541089500406</v>
      </c>
      <c r="C1547">
        <v>6.3254021924064208E-2</v>
      </c>
      <c r="D1547">
        <v>87.804412358088868</v>
      </c>
      <c r="E1547">
        <v>87.608838260002031</v>
      </c>
      <c r="F1547">
        <v>87.804412358088868</v>
      </c>
      <c r="G1547">
        <v>87.608838260002031</v>
      </c>
      <c r="H1547">
        <v>27.810000000000002</v>
      </c>
      <c r="I1547">
        <v>27.310000000000002</v>
      </c>
      <c r="J1547">
        <v>27.43</v>
      </c>
      <c r="K1547">
        <v>25.68</v>
      </c>
      <c r="L1547">
        <v>26.5</v>
      </c>
      <c r="M1547">
        <v>27.577809798270895</v>
      </c>
      <c r="N1547">
        <v>27.060000000000002</v>
      </c>
      <c r="O1547">
        <v>27.87</v>
      </c>
      <c r="P1547">
        <v>26.29219020172911</v>
      </c>
      <c r="Q1547">
        <v>25.37</v>
      </c>
      <c r="R1547">
        <v>-1.9797400000000001</v>
      </c>
      <c r="S1547">
        <v>-1.2234499999999999</v>
      </c>
      <c r="T1547">
        <v>58.679349999999999</v>
      </c>
      <c r="U1547">
        <v>-0.84691300000000003</v>
      </c>
      <c r="V1547">
        <v>-1.2293799999999999</v>
      </c>
      <c r="W1547">
        <v>-1.1293599999999999</v>
      </c>
      <c r="X1547">
        <v>61.370159999999991</v>
      </c>
      <c r="Y1547">
        <v>56.159205</v>
      </c>
      <c r="Z1547">
        <v>56.365899999999996</v>
      </c>
      <c r="AA1547">
        <v>-0.85324599999999995</v>
      </c>
    </row>
    <row r="1548" spans="1:27" x14ac:dyDescent="0.25">
      <c r="A1548">
        <v>58.747999999999998</v>
      </c>
      <c r="B1548">
        <v>193.11400294235187</v>
      </c>
      <c r="C1548">
        <v>6.3243735971700438E-2</v>
      </c>
      <c r="D1548">
        <v>87.775801644888674</v>
      </c>
      <c r="E1548">
        <v>87.595453619613437</v>
      </c>
      <c r="F1548">
        <v>87.775801644888674</v>
      </c>
      <c r="G1548">
        <v>87.595453619613437</v>
      </c>
      <c r="H1548">
        <v>27.810000000000002</v>
      </c>
      <c r="I1548">
        <v>27.310000000000002</v>
      </c>
      <c r="J1548">
        <v>27.43</v>
      </c>
      <c r="K1548">
        <v>25.68</v>
      </c>
      <c r="L1548">
        <v>26.5</v>
      </c>
      <c r="M1548">
        <v>27.575619596541792</v>
      </c>
      <c r="N1548">
        <v>27.060000000000002</v>
      </c>
      <c r="O1548">
        <v>27.87</v>
      </c>
      <c r="P1548">
        <v>26.294380403458213</v>
      </c>
      <c r="Q1548">
        <v>25.37</v>
      </c>
      <c r="R1548">
        <v>-1.9797400000000001</v>
      </c>
      <c r="S1548">
        <v>-1.2234499999999999</v>
      </c>
      <c r="T1548">
        <v>58.679349999999999</v>
      </c>
      <c r="U1548">
        <v>-0.84691300000000003</v>
      </c>
      <c r="V1548">
        <v>-1.2293799999999999</v>
      </c>
      <c r="W1548">
        <v>-1.1293599999999999</v>
      </c>
      <c r="X1548">
        <v>61.370159999999991</v>
      </c>
      <c r="Y1548">
        <v>56.159205</v>
      </c>
      <c r="Z1548">
        <v>56.365899999999996</v>
      </c>
      <c r="AA1548">
        <v>-0.85324599999999995</v>
      </c>
    </row>
    <row r="1549" spans="1:27" x14ac:dyDescent="0.25">
      <c r="A1549">
        <v>58.786000000000001</v>
      </c>
      <c r="B1549">
        <v>193.08259498969966</v>
      </c>
      <c r="C1549">
        <v>6.3233450019336682E-2</v>
      </c>
      <c r="D1549">
        <v>87.747190931688465</v>
      </c>
      <c r="E1549">
        <v>87.582068979224829</v>
      </c>
      <c r="F1549">
        <v>87.747190931688465</v>
      </c>
      <c r="G1549">
        <v>87.582068979224829</v>
      </c>
      <c r="H1549">
        <v>27.810000000000002</v>
      </c>
      <c r="I1549">
        <v>27.310000000000002</v>
      </c>
      <c r="J1549">
        <v>27.43</v>
      </c>
      <c r="K1549">
        <v>25.68</v>
      </c>
      <c r="L1549">
        <v>26.5</v>
      </c>
      <c r="M1549">
        <v>27.573429394812681</v>
      </c>
      <c r="N1549">
        <v>27.060000000000002</v>
      </c>
      <c r="O1549">
        <v>27.87</v>
      </c>
      <c r="P1549">
        <v>26.29657060518732</v>
      </c>
      <c r="Q1549">
        <v>25.37</v>
      </c>
      <c r="R1549">
        <v>-1.9797400000000001</v>
      </c>
      <c r="S1549">
        <v>-1.2234499999999999</v>
      </c>
      <c r="T1549">
        <v>58.679349999999999</v>
      </c>
      <c r="U1549">
        <v>-0.84691300000000003</v>
      </c>
      <c r="V1549">
        <v>-1.2293799999999999</v>
      </c>
      <c r="W1549">
        <v>-1.1293599999999999</v>
      </c>
      <c r="X1549">
        <v>61.370159999999991</v>
      </c>
      <c r="Y1549">
        <v>56.159205</v>
      </c>
      <c r="Z1549">
        <v>56.365899999999996</v>
      </c>
      <c r="AA1549">
        <v>-0.85324599999999995</v>
      </c>
    </row>
    <row r="1550" spans="1:27" x14ac:dyDescent="0.25">
      <c r="A1550">
        <v>58.823999999999998</v>
      </c>
      <c r="B1550">
        <v>193.05118703704747</v>
      </c>
      <c r="C1550">
        <v>6.3223164066972926E-2</v>
      </c>
      <c r="D1550">
        <v>87.718580218488256</v>
      </c>
      <c r="E1550">
        <v>87.568684338836221</v>
      </c>
      <c r="F1550">
        <v>87.718580218488256</v>
      </c>
      <c r="G1550">
        <v>87.568684338836221</v>
      </c>
      <c r="H1550">
        <v>27.810000000000002</v>
      </c>
      <c r="I1550">
        <v>27.310000000000002</v>
      </c>
      <c r="J1550">
        <v>27.43</v>
      </c>
      <c r="K1550">
        <v>25.68</v>
      </c>
      <c r="L1550">
        <v>26.5</v>
      </c>
      <c r="M1550">
        <v>27.571239193083574</v>
      </c>
      <c r="N1550">
        <v>27.060000000000002</v>
      </c>
      <c r="O1550">
        <v>27.87</v>
      </c>
      <c r="P1550">
        <v>26.298760806916427</v>
      </c>
      <c r="Q1550">
        <v>25.37</v>
      </c>
      <c r="R1550">
        <v>-1.9797400000000001</v>
      </c>
      <c r="S1550">
        <v>-1.2234499999999999</v>
      </c>
      <c r="T1550">
        <v>58.679349999999999</v>
      </c>
      <c r="U1550">
        <v>-0.84691300000000003</v>
      </c>
      <c r="V1550">
        <v>-1.2293799999999999</v>
      </c>
      <c r="W1550">
        <v>-1.1293599999999999</v>
      </c>
      <c r="X1550">
        <v>61.370159999999991</v>
      </c>
      <c r="Y1550">
        <v>56.159205</v>
      </c>
      <c r="Z1550">
        <v>56.365899999999996</v>
      </c>
      <c r="AA1550">
        <v>-0.85324599999999995</v>
      </c>
    </row>
    <row r="1551" spans="1:27" x14ac:dyDescent="0.25">
      <c r="A1551">
        <v>58.862000000000002</v>
      </c>
      <c r="B1551">
        <v>193.01977908439528</v>
      </c>
      <c r="C1551">
        <v>6.3212878114609169E-2</v>
      </c>
      <c r="D1551">
        <v>87.689969505288076</v>
      </c>
      <c r="E1551">
        <v>87.555299698447627</v>
      </c>
      <c r="F1551">
        <v>87.689969505288076</v>
      </c>
      <c r="G1551">
        <v>87.555299698447627</v>
      </c>
      <c r="H1551">
        <v>27.810000000000002</v>
      </c>
      <c r="I1551">
        <v>27.310000000000002</v>
      </c>
      <c r="J1551">
        <v>27.43</v>
      </c>
      <c r="K1551">
        <v>25.68</v>
      </c>
      <c r="L1551">
        <v>26.5</v>
      </c>
      <c r="M1551">
        <v>27.569048991354471</v>
      </c>
      <c r="N1551">
        <v>27.060000000000002</v>
      </c>
      <c r="O1551">
        <v>27.87</v>
      </c>
      <c r="P1551">
        <v>26.300951008645534</v>
      </c>
      <c r="Q1551">
        <v>25.37</v>
      </c>
      <c r="R1551">
        <v>-1.9797400000000001</v>
      </c>
      <c r="S1551">
        <v>-1.2234499999999999</v>
      </c>
      <c r="T1551">
        <v>58.679349999999999</v>
      </c>
      <c r="U1551">
        <v>-0.84691300000000003</v>
      </c>
      <c r="V1551">
        <v>-1.2293799999999999</v>
      </c>
      <c r="W1551">
        <v>-1.1293599999999999</v>
      </c>
      <c r="X1551">
        <v>61.370159999999991</v>
      </c>
      <c r="Y1551">
        <v>56.159205</v>
      </c>
      <c r="Z1551">
        <v>56.365899999999996</v>
      </c>
      <c r="AA1551">
        <v>-0.85324599999999995</v>
      </c>
    </row>
    <row r="1552" spans="1:27" x14ac:dyDescent="0.25">
      <c r="A1552">
        <v>58.9</v>
      </c>
      <c r="B1552">
        <v>192.98837113174307</v>
      </c>
      <c r="C1552">
        <v>6.32025921622454E-2</v>
      </c>
      <c r="D1552">
        <v>87.661358792087881</v>
      </c>
      <c r="E1552">
        <v>87.541915058059033</v>
      </c>
      <c r="F1552">
        <v>87.661358792087881</v>
      </c>
      <c r="G1552">
        <v>87.541915058059033</v>
      </c>
      <c r="H1552">
        <v>27.810000000000002</v>
      </c>
      <c r="I1552">
        <v>27.310000000000002</v>
      </c>
      <c r="J1552">
        <v>27.43</v>
      </c>
      <c r="K1552">
        <v>25.68</v>
      </c>
      <c r="L1552">
        <v>26.5</v>
      </c>
      <c r="M1552">
        <v>27.566858789625361</v>
      </c>
      <c r="N1552">
        <v>27.060000000000002</v>
      </c>
      <c r="O1552">
        <v>27.87</v>
      </c>
      <c r="P1552">
        <v>26.30314121037464</v>
      </c>
      <c r="Q1552">
        <v>25.37</v>
      </c>
      <c r="R1552">
        <v>-1.9797400000000001</v>
      </c>
      <c r="S1552">
        <v>-1.2234499999999999</v>
      </c>
      <c r="T1552">
        <v>58.679349999999999</v>
      </c>
      <c r="U1552">
        <v>-0.84691300000000003</v>
      </c>
      <c r="V1552">
        <v>-1.2293799999999999</v>
      </c>
      <c r="W1552">
        <v>-1.1293599999999999</v>
      </c>
      <c r="X1552">
        <v>61.370159999999991</v>
      </c>
      <c r="Y1552">
        <v>56.159205</v>
      </c>
      <c r="Z1552">
        <v>56.365899999999996</v>
      </c>
      <c r="AA1552">
        <v>-0.85324599999999995</v>
      </c>
    </row>
    <row r="1553" spans="1:27" x14ac:dyDescent="0.25">
      <c r="A1553">
        <v>58.938000000000002</v>
      </c>
      <c r="B1553">
        <v>192.95696317909088</v>
      </c>
      <c r="C1553">
        <v>6.3192306209881643E-2</v>
      </c>
      <c r="D1553">
        <v>87.632748078887673</v>
      </c>
      <c r="E1553">
        <v>87.528530417670439</v>
      </c>
      <c r="F1553">
        <v>87.632748078887673</v>
      </c>
      <c r="G1553">
        <v>87.528530417670439</v>
      </c>
      <c r="H1553">
        <v>27.810000000000002</v>
      </c>
      <c r="I1553">
        <v>27.310000000000002</v>
      </c>
      <c r="J1553">
        <v>27.43</v>
      </c>
      <c r="K1553">
        <v>25.68</v>
      </c>
      <c r="L1553">
        <v>26.5</v>
      </c>
      <c r="M1553">
        <v>27.564668587896257</v>
      </c>
      <c r="N1553">
        <v>27.060000000000002</v>
      </c>
      <c r="O1553">
        <v>27.87</v>
      </c>
      <c r="P1553">
        <v>26.305331412103751</v>
      </c>
      <c r="Q1553">
        <v>25.37</v>
      </c>
      <c r="R1553">
        <v>-1.9797400000000001</v>
      </c>
      <c r="S1553">
        <v>-1.2234499999999999</v>
      </c>
      <c r="T1553">
        <v>58.679349999999999</v>
      </c>
      <c r="U1553">
        <v>-0.84691300000000003</v>
      </c>
      <c r="V1553">
        <v>-1.2293799999999999</v>
      </c>
      <c r="W1553">
        <v>-1.1293599999999999</v>
      </c>
      <c r="X1553">
        <v>61.370159999999991</v>
      </c>
      <c r="Y1553">
        <v>56.159205</v>
      </c>
      <c r="Z1553">
        <v>56.365899999999996</v>
      </c>
      <c r="AA1553">
        <v>-0.85324599999999995</v>
      </c>
    </row>
    <row r="1554" spans="1:27" x14ac:dyDescent="0.25">
      <c r="A1554">
        <v>58.975999999999999</v>
      </c>
      <c r="B1554">
        <v>192.92555522643869</v>
      </c>
      <c r="C1554">
        <v>6.3182020257517874E-2</v>
      </c>
      <c r="D1554">
        <v>87.604137365687478</v>
      </c>
      <c r="E1554">
        <v>87.51514577728183</v>
      </c>
      <c r="F1554">
        <v>87.604137365687478</v>
      </c>
      <c r="G1554">
        <v>87.51514577728183</v>
      </c>
      <c r="H1554">
        <v>27.810000000000002</v>
      </c>
      <c r="I1554">
        <v>27.310000000000002</v>
      </c>
      <c r="J1554">
        <v>27.43</v>
      </c>
      <c r="K1554">
        <v>25.68</v>
      </c>
      <c r="L1554">
        <v>26.5</v>
      </c>
      <c r="M1554">
        <v>27.562478386167147</v>
      </c>
      <c r="N1554">
        <v>27.060000000000002</v>
      </c>
      <c r="O1554">
        <v>27.87</v>
      </c>
      <c r="P1554">
        <v>26.307521613832854</v>
      </c>
      <c r="Q1554">
        <v>25.37</v>
      </c>
      <c r="R1554">
        <v>-1.9797400000000001</v>
      </c>
      <c r="S1554">
        <v>-1.2234499999999999</v>
      </c>
      <c r="T1554">
        <v>58.679349999999999</v>
      </c>
      <c r="U1554">
        <v>-0.84691300000000003</v>
      </c>
      <c r="V1554">
        <v>-1.2293799999999999</v>
      </c>
      <c r="W1554">
        <v>-1.1293599999999999</v>
      </c>
      <c r="X1554">
        <v>61.370159999999991</v>
      </c>
      <c r="Y1554">
        <v>56.159205</v>
      </c>
      <c r="Z1554">
        <v>56.365899999999996</v>
      </c>
      <c r="AA1554">
        <v>-0.85324599999999995</v>
      </c>
    </row>
    <row r="1555" spans="1:27" x14ac:dyDescent="0.25">
      <c r="A1555">
        <v>59.014000000000003</v>
      </c>
      <c r="B1555">
        <v>192.89414727378647</v>
      </c>
      <c r="C1555">
        <v>6.3171734305154117E-2</v>
      </c>
      <c r="D1555">
        <v>87.575526652487284</v>
      </c>
      <c r="E1555">
        <v>87.501761136893236</v>
      </c>
      <c r="F1555">
        <v>87.575526652487284</v>
      </c>
      <c r="G1555">
        <v>87.501761136893236</v>
      </c>
      <c r="H1555">
        <v>27.810000000000002</v>
      </c>
      <c r="I1555">
        <v>27.310000000000002</v>
      </c>
      <c r="J1555">
        <v>27.43</v>
      </c>
      <c r="K1555">
        <v>25.68</v>
      </c>
      <c r="L1555">
        <v>26.5</v>
      </c>
      <c r="M1555">
        <v>27.560288184438043</v>
      </c>
      <c r="N1555">
        <v>27.060000000000002</v>
      </c>
      <c r="O1555">
        <v>27.87</v>
      </c>
      <c r="P1555">
        <v>26.309711815561961</v>
      </c>
      <c r="Q1555">
        <v>25.37</v>
      </c>
      <c r="R1555">
        <v>-1.9797400000000001</v>
      </c>
      <c r="S1555">
        <v>-1.2234499999999999</v>
      </c>
      <c r="T1555">
        <v>58.679349999999999</v>
      </c>
      <c r="U1555">
        <v>-0.84691300000000003</v>
      </c>
      <c r="V1555">
        <v>-1.2293799999999999</v>
      </c>
      <c r="W1555">
        <v>-1.1293599999999999</v>
      </c>
      <c r="X1555">
        <v>61.370159999999991</v>
      </c>
      <c r="Y1555">
        <v>56.159205</v>
      </c>
      <c r="Z1555">
        <v>56.365899999999996</v>
      </c>
      <c r="AA1555">
        <v>-0.85324599999999995</v>
      </c>
    </row>
    <row r="1556" spans="1:27" x14ac:dyDescent="0.25">
      <c r="A1556">
        <v>59.052</v>
      </c>
      <c r="B1556">
        <v>192.99367196219308</v>
      </c>
      <c r="C1556">
        <v>6.320432839649065E-2</v>
      </c>
      <c r="D1556">
        <v>87.666102409362793</v>
      </c>
      <c r="E1556">
        <v>87.437797818865093</v>
      </c>
      <c r="F1556">
        <v>87.666102409362793</v>
      </c>
      <c r="G1556">
        <v>87.437797818865093</v>
      </c>
      <c r="H1556">
        <v>27.810000000000002</v>
      </c>
      <c r="I1556">
        <v>27.310000000000002</v>
      </c>
      <c r="J1556">
        <v>27.43</v>
      </c>
      <c r="K1556">
        <v>25.68</v>
      </c>
      <c r="L1556">
        <v>26.5</v>
      </c>
      <c r="M1556">
        <v>27.560000000000002</v>
      </c>
      <c r="N1556">
        <v>27.060000000000002</v>
      </c>
      <c r="O1556">
        <v>27.87</v>
      </c>
      <c r="P1556">
        <v>26.310000000000002</v>
      </c>
      <c r="Q1556">
        <v>25.37</v>
      </c>
      <c r="R1556">
        <v>-1.9797400000000001</v>
      </c>
      <c r="S1556">
        <v>-1.2234499999999999</v>
      </c>
      <c r="T1556">
        <v>58.679349999999999</v>
      </c>
      <c r="U1556">
        <v>-0.84691300000000003</v>
      </c>
      <c r="V1556">
        <v>-1.2293799999999999</v>
      </c>
      <c r="W1556">
        <v>-1.1293599999999999</v>
      </c>
      <c r="X1556">
        <v>61.370159999999991</v>
      </c>
      <c r="Y1556">
        <v>56.109916160714285</v>
      </c>
      <c r="Z1556">
        <v>56.365899999999996</v>
      </c>
      <c r="AA1556">
        <v>-0.85324599999999995</v>
      </c>
    </row>
    <row r="1557" spans="1:27" x14ac:dyDescent="0.25">
      <c r="A1557">
        <v>59.09</v>
      </c>
      <c r="B1557">
        <v>193.11303492954798</v>
      </c>
      <c r="C1557">
        <v>6.3243419464145384E-2</v>
      </c>
      <c r="D1557">
        <v>87.774736722310379</v>
      </c>
      <c r="E1557">
        <v>87.366171064830951</v>
      </c>
      <c r="F1557">
        <v>87.774736722310379</v>
      </c>
      <c r="G1557">
        <v>87.366171064830951</v>
      </c>
      <c r="H1557">
        <v>27.810000000000002</v>
      </c>
      <c r="I1557">
        <v>27.310000000000002</v>
      </c>
      <c r="J1557">
        <v>27.43</v>
      </c>
      <c r="K1557">
        <v>25.68</v>
      </c>
      <c r="L1557">
        <v>26.5</v>
      </c>
      <c r="M1557">
        <v>27.560000000000002</v>
      </c>
      <c r="N1557">
        <v>27.060000000000002</v>
      </c>
      <c r="O1557">
        <v>27.87</v>
      </c>
      <c r="P1557">
        <v>26.310000000000002</v>
      </c>
      <c r="Q1557">
        <v>25.37</v>
      </c>
      <c r="R1557">
        <v>-1.9797400000000001</v>
      </c>
      <c r="S1557">
        <v>-1.2234499999999999</v>
      </c>
      <c r="T1557">
        <v>58.679349999999999</v>
      </c>
      <c r="U1557">
        <v>-0.84691300000000003</v>
      </c>
      <c r="V1557">
        <v>-1.2293799999999999</v>
      </c>
      <c r="W1557">
        <v>-1.1293599999999999</v>
      </c>
      <c r="X1557">
        <v>61.370159999999991</v>
      </c>
      <c r="Y1557">
        <v>56.053159315476186</v>
      </c>
      <c r="Z1557">
        <v>56.365899999999996</v>
      </c>
      <c r="AA1557">
        <v>-0.85324599999999995</v>
      </c>
    </row>
    <row r="1558" spans="1:27" x14ac:dyDescent="0.25">
      <c r="A1558">
        <v>59.128</v>
      </c>
      <c r="B1558">
        <v>193.23239789690291</v>
      </c>
      <c r="C1558">
        <v>6.3282510531800132E-2</v>
      </c>
      <c r="D1558">
        <v>87.883371035257966</v>
      </c>
      <c r="E1558">
        <v>87.294544310796823</v>
      </c>
      <c r="F1558">
        <v>87.883371035257966</v>
      </c>
      <c r="G1558">
        <v>87.294544310796823</v>
      </c>
      <c r="H1558">
        <v>27.810000000000002</v>
      </c>
      <c r="I1558">
        <v>27.310000000000002</v>
      </c>
      <c r="J1558">
        <v>27.43</v>
      </c>
      <c r="K1558">
        <v>25.68</v>
      </c>
      <c r="L1558">
        <v>26.5</v>
      </c>
      <c r="M1558">
        <v>27.560000000000002</v>
      </c>
      <c r="N1558">
        <v>27.060000000000002</v>
      </c>
      <c r="O1558">
        <v>27.87</v>
      </c>
      <c r="P1558">
        <v>26.310000000000002</v>
      </c>
      <c r="Q1558">
        <v>25.37</v>
      </c>
      <c r="R1558">
        <v>-1.9797400000000001</v>
      </c>
      <c r="S1558">
        <v>-1.2234499999999999</v>
      </c>
      <c r="T1558">
        <v>58.679349999999999</v>
      </c>
      <c r="U1558">
        <v>-0.84691300000000003</v>
      </c>
      <c r="V1558">
        <v>-1.2293799999999999</v>
      </c>
      <c r="W1558">
        <v>-1.1293599999999999</v>
      </c>
      <c r="X1558">
        <v>61.370159999999991</v>
      </c>
      <c r="Y1558">
        <v>55.996402470238095</v>
      </c>
      <c r="Z1558">
        <v>56.365899999999996</v>
      </c>
      <c r="AA1558">
        <v>-0.85324599999999995</v>
      </c>
    </row>
    <row r="1559" spans="1:27" x14ac:dyDescent="0.25">
      <c r="A1559">
        <v>59.165999999999997</v>
      </c>
      <c r="B1559">
        <v>193.35176086425781</v>
      </c>
      <c r="C1559">
        <v>6.332160159945488E-2</v>
      </c>
      <c r="D1559">
        <v>87.992005348205566</v>
      </c>
      <c r="E1559">
        <v>87.222917556762695</v>
      </c>
      <c r="F1559">
        <v>87.992005348205566</v>
      </c>
      <c r="G1559">
        <v>87.222917556762695</v>
      </c>
      <c r="H1559">
        <v>27.810000000000002</v>
      </c>
      <c r="I1559">
        <v>27.310000000000002</v>
      </c>
      <c r="J1559">
        <v>27.43</v>
      </c>
      <c r="K1559">
        <v>25.68</v>
      </c>
      <c r="L1559">
        <v>26.5</v>
      </c>
      <c r="M1559">
        <v>27.560000000000002</v>
      </c>
      <c r="N1559">
        <v>27.060000000000002</v>
      </c>
      <c r="O1559">
        <v>27.87</v>
      </c>
      <c r="P1559">
        <v>26.310000000000002</v>
      </c>
      <c r="Q1559">
        <v>25.37</v>
      </c>
      <c r="R1559">
        <v>-1.9797400000000001</v>
      </c>
      <c r="S1559">
        <v>-1.2234499999999999</v>
      </c>
      <c r="T1559">
        <v>58.679349999999999</v>
      </c>
      <c r="U1559">
        <v>-0.84691300000000003</v>
      </c>
      <c r="V1559">
        <v>-1.2293799999999999</v>
      </c>
      <c r="W1559">
        <v>-1.1293599999999999</v>
      </c>
      <c r="X1559">
        <v>61.370159999999991</v>
      </c>
      <c r="Y1559">
        <v>55.939645624999997</v>
      </c>
      <c r="Z1559">
        <v>56.365899999999996</v>
      </c>
      <c r="AA1559">
        <v>-0.85324599999999995</v>
      </c>
    </row>
    <row r="1560" spans="1:27" x14ac:dyDescent="0.25">
      <c r="A1560">
        <v>59.204000000000001</v>
      </c>
      <c r="B1560">
        <v>193.3747574889544</v>
      </c>
      <c r="C1560">
        <v>6.332913301523449E-2</v>
      </c>
      <c r="D1560">
        <v>88.012908565187928</v>
      </c>
      <c r="E1560">
        <v>87.378641961847691</v>
      </c>
      <c r="F1560">
        <v>88.012908565187928</v>
      </c>
      <c r="G1560">
        <v>87.378641961847691</v>
      </c>
      <c r="H1560">
        <v>27.810000000000002</v>
      </c>
      <c r="I1560">
        <v>27.300097087378642</v>
      </c>
      <c r="J1560">
        <v>27.441553398058254</v>
      </c>
      <c r="K1560">
        <v>25.67009708737864</v>
      </c>
      <c r="L1560">
        <v>26.5</v>
      </c>
      <c r="M1560">
        <v>27.560000000000002</v>
      </c>
      <c r="N1560">
        <v>27.060000000000002</v>
      </c>
      <c r="O1560">
        <v>27.860097087378641</v>
      </c>
      <c r="P1560">
        <v>26.310000000000002</v>
      </c>
      <c r="Q1560">
        <v>25.37</v>
      </c>
      <c r="R1560">
        <v>-1.9797400000000001</v>
      </c>
      <c r="S1560">
        <v>-1.2234499999999999</v>
      </c>
      <c r="T1560">
        <v>58.679349999999999</v>
      </c>
      <c r="U1560">
        <v>-0.84691300000000003</v>
      </c>
      <c r="V1560">
        <v>-1.2293799999999999</v>
      </c>
      <c r="W1560">
        <v>-1.1293599999999999</v>
      </c>
      <c r="X1560">
        <v>61.370159999999991</v>
      </c>
      <c r="Y1560">
        <v>55.908279999999998</v>
      </c>
      <c r="Z1560">
        <v>56.365899999999996</v>
      </c>
      <c r="AA1560">
        <v>-0.85324599999999995</v>
      </c>
    </row>
    <row r="1561" spans="1:27" x14ac:dyDescent="0.25">
      <c r="A1561">
        <v>59.241999999999997</v>
      </c>
      <c r="B1561">
        <v>193.27871333742604</v>
      </c>
      <c r="C1561">
        <v>6.3297678978697772E-2</v>
      </c>
      <c r="D1561">
        <v>87.925438075389678</v>
      </c>
      <c r="E1561">
        <v>87.815211916432787</v>
      </c>
      <c r="F1561">
        <v>87.925438075389678</v>
      </c>
      <c r="G1561">
        <v>87.815211916432787</v>
      </c>
      <c r="H1561">
        <v>27.810000000000002</v>
      </c>
      <c r="I1561">
        <v>27.277961165048545</v>
      </c>
      <c r="J1561">
        <v>27.467378640776701</v>
      </c>
      <c r="K1561">
        <v>25.647961165048542</v>
      </c>
      <c r="L1561">
        <v>26.5</v>
      </c>
      <c r="M1561">
        <v>27.560000000000002</v>
      </c>
      <c r="N1561">
        <v>27.060000000000002</v>
      </c>
      <c r="O1561">
        <v>27.837961165048547</v>
      </c>
      <c r="P1561">
        <v>26.310000000000002</v>
      </c>
      <c r="Q1561">
        <v>25.37</v>
      </c>
      <c r="R1561">
        <v>-1.9797400000000001</v>
      </c>
      <c r="S1561">
        <v>-1.2234499999999999</v>
      </c>
      <c r="T1561">
        <v>58.679349999999999</v>
      </c>
      <c r="U1561">
        <v>-0.84691300000000003</v>
      </c>
      <c r="V1561">
        <v>-1.2293799999999999</v>
      </c>
      <c r="W1561">
        <v>-1.1293599999999999</v>
      </c>
      <c r="X1561">
        <v>61.370159999999991</v>
      </c>
      <c r="Y1561">
        <v>55.908279999999998</v>
      </c>
      <c r="Z1561">
        <v>56.365899999999996</v>
      </c>
      <c r="AA1561">
        <v>-0.85324599999999995</v>
      </c>
    </row>
    <row r="1562" spans="1:27" x14ac:dyDescent="0.25">
      <c r="A1562">
        <v>59.28</v>
      </c>
      <c r="B1562">
        <v>193.18266918589768</v>
      </c>
      <c r="C1562">
        <v>6.326622494216104E-2</v>
      </c>
      <c r="D1562">
        <v>87.837967585591429</v>
      </c>
      <c r="E1562">
        <v>88.251781871017911</v>
      </c>
      <c r="F1562">
        <v>87.837967585591429</v>
      </c>
      <c r="G1562">
        <v>88.251781871017911</v>
      </c>
      <c r="H1562">
        <v>27.810000000000002</v>
      </c>
      <c r="I1562">
        <v>27.255825242718444</v>
      </c>
      <c r="J1562">
        <v>27.493203883495148</v>
      </c>
      <c r="K1562">
        <v>25.625825242718449</v>
      </c>
      <c r="L1562">
        <v>26.5</v>
      </c>
      <c r="M1562">
        <v>27.560000000000002</v>
      </c>
      <c r="N1562">
        <v>27.060000000000002</v>
      </c>
      <c r="O1562">
        <v>27.81582524271845</v>
      </c>
      <c r="P1562">
        <v>26.310000000000002</v>
      </c>
      <c r="Q1562">
        <v>25.37</v>
      </c>
      <c r="R1562">
        <v>-1.9797400000000001</v>
      </c>
      <c r="S1562">
        <v>-1.2234499999999999</v>
      </c>
      <c r="T1562">
        <v>58.679349999999999</v>
      </c>
      <c r="U1562">
        <v>-0.84691300000000003</v>
      </c>
      <c r="V1562">
        <v>-1.2293799999999999</v>
      </c>
      <c r="W1562">
        <v>-1.1293599999999999</v>
      </c>
      <c r="X1562">
        <v>61.370159999999991</v>
      </c>
      <c r="Y1562">
        <v>55.908279999999998</v>
      </c>
      <c r="Z1562">
        <v>56.365899999999996</v>
      </c>
      <c r="AA1562">
        <v>-0.85324599999999995</v>
      </c>
    </row>
    <row r="1563" spans="1:27" x14ac:dyDescent="0.25">
      <c r="A1563">
        <v>59.317999999999998</v>
      </c>
      <c r="B1563">
        <v>192.91693253950638</v>
      </c>
      <c r="C1563">
        <v>6.3179198088067948E-2</v>
      </c>
      <c r="D1563">
        <v>87.596263769901157</v>
      </c>
      <c r="E1563">
        <v>87.320200602213546</v>
      </c>
      <c r="F1563">
        <v>87.596263769901157</v>
      </c>
      <c r="G1563">
        <v>87.320200602213546</v>
      </c>
      <c r="H1563">
        <v>27.810000000000002</v>
      </c>
      <c r="I1563">
        <v>27.25</v>
      </c>
      <c r="J1563">
        <v>27.440606060606058</v>
      </c>
      <c r="K1563">
        <v>25.670909090909092</v>
      </c>
      <c r="L1563">
        <v>26.5</v>
      </c>
      <c r="M1563">
        <v>27.560000000000002</v>
      </c>
      <c r="N1563">
        <v>27.060000000000002</v>
      </c>
      <c r="O1563">
        <v>27.86090909090909</v>
      </c>
      <c r="P1563">
        <v>26.310000000000002</v>
      </c>
      <c r="Q1563">
        <v>25.37</v>
      </c>
      <c r="R1563">
        <v>-1.9797400000000001</v>
      </c>
      <c r="S1563">
        <v>-1.2234499999999999</v>
      </c>
      <c r="T1563">
        <v>58.679349999999999</v>
      </c>
      <c r="U1563">
        <v>-0.84691300000000003</v>
      </c>
      <c r="V1563">
        <v>-1.2293799999999999</v>
      </c>
      <c r="W1563">
        <v>-1.1293599999999999</v>
      </c>
      <c r="X1563">
        <v>61.370159999999991</v>
      </c>
      <c r="Y1563">
        <v>55.908279999999998</v>
      </c>
      <c r="Z1563">
        <v>56.14979090909091</v>
      </c>
      <c r="AA1563">
        <v>-0.85324599999999995</v>
      </c>
    </row>
    <row r="1564" spans="1:27" x14ac:dyDescent="0.25">
      <c r="A1564">
        <v>59.356000000000002</v>
      </c>
      <c r="B1564">
        <v>192.94079531898984</v>
      </c>
      <c r="C1564">
        <v>6.3187011812306668E-2</v>
      </c>
      <c r="D1564">
        <v>87.617940492267863</v>
      </c>
      <c r="E1564">
        <v>88.086287776126142</v>
      </c>
      <c r="F1564">
        <v>87.617940492267863</v>
      </c>
      <c r="G1564">
        <v>88.086287776126142</v>
      </c>
      <c r="H1564">
        <v>27.810000000000002</v>
      </c>
      <c r="I1564">
        <v>27.25</v>
      </c>
      <c r="J1564">
        <v>27.43</v>
      </c>
      <c r="K1564">
        <v>25.68</v>
      </c>
      <c r="L1564">
        <v>26.433214285714286</v>
      </c>
      <c r="M1564">
        <v>27.560000000000002</v>
      </c>
      <c r="N1564">
        <v>27.060000000000002</v>
      </c>
      <c r="O1564">
        <v>27.812755102040818</v>
      </c>
      <c r="P1564">
        <v>26.252755102040815</v>
      </c>
      <c r="Q1564">
        <v>25.37</v>
      </c>
      <c r="R1564">
        <v>-1.9797400000000001</v>
      </c>
      <c r="S1564">
        <v>-1.2234499999999999</v>
      </c>
      <c r="T1564">
        <v>58.679349999999999</v>
      </c>
      <c r="U1564">
        <v>-0.84691300000000003</v>
      </c>
      <c r="V1564">
        <v>-1.2293799999999999</v>
      </c>
      <c r="W1564">
        <v>-1.1293599999999999</v>
      </c>
      <c r="X1564">
        <v>61.370159999999991</v>
      </c>
      <c r="Y1564">
        <v>55.908279999999998</v>
      </c>
      <c r="Z1564">
        <v>56.122895408163266</v>
      </c>
      <c r="AA1564">
        <v>-0.85324599999999995</v>
      </c>
    </row>
    <row r="1565" spans="1:27" x14ac:dyDescent="0.25">
      <c r="A1565">
        <v>59.393999999999998</v>
      </c>
      <c r="B1565">
        <v>192.9920115410527</v>
      </c>
      <c r="C1565">
        <v>6.3203784106652949E-2</v>
      </c>
      <c r="D1565">
        <v>87.664510702785066</v>
      </c>
      <c r="E1565">
        <v>88.591352535199519</v>
      </c>
      <c r="F1565">
        <v>87.664510702785066</v>
      </c>
      <c r="G1565">
        <v>88.591352535199519</v>
      </c>
      <c r="H1565">
        <v>27.810000000000002</v>
      </c>
      <c r="I1565">
        <v>27.25</v>
      </c>
      <c r="J1565">
        <v>27.43</v>
      </c>
      <c r="K1565">
        <v>25.68</v>
      </c>
      <c r="L1565">
        <v>26.446785714285717</v>
      </c>
      <c r="M1565">
        <v>27.560000000000002</v>
      </c>
      <c r="N1565">
        <v>27.060000000000002</v>
      </c>
      <c r="O1565">
        <v>27.824387755102041</v>
      </c>
      <c r="P1565">
        <v>26.264387755102042</v>
      </c>
      <c r="Q1565">
        <v>25.37</v>
      </c>
      <c r="R1565">
        <v>-1.9797400000000001</v>
      </c>
      <c r="S1565">
        <v>-1.2234499999999999</v>
      </c>
      <c r="T1565">
        <v>58.679349999999999</v>
      </c>
      <c r="U1565">
        <v>-0.84691300000000003</v>
      </c>
      <c r="V1565">
        <v>-1.2293799999999999</v>
      </c>
      <c r="W1565">
        <v>-1.1293599999999999</v>
      </c>
      <c r="X1565">
        <v>61.370159999999991</v>
      </c>
      <c r="Y1565">
        <v>55.908279999999998</v>
      </c>
      <c r="Z1565">
        <v>56.172276020408162</v>
      </c>
      <c r="AA1565">
        <v>-0.85324599999999995</v>
      </c>
    </row>
    <row r="1566" spans="1:27" x14ac:dyDescent="0.25">
      <c r="A1566">
        <v>59.432000000000002</v>
      </c>
      <c r="B1566">
        <v>193.05967321151343</v>
      </c>
      <c r="C1566">
        <v>6.3225942544448063E-2</v>
      </c>
      <c r="D1566">
        <v>87.726068936861481</v>
      </c>
      <c r="E1566">
        <v>88.897011976975648</v>
      </c>
      <c r="F1566">
        <v>87.726068936861481</v>
      </c>
      <c r="G1566">
        <v>88.897011976975648</v>
      </c>
      <c r="H1566">
        <v>27.810000000000002</v>
      </c>
      <c r="I1566">
        <v>27.25</v>
      </c>
      <c r="J1566">
        <v>27.43</v>
      </c>
      <c r="K1566">
        <v>25.68</v>
      </c>
      <c r="L1566">
        <v>26.460357142857141</v>
      </c>
      <c r="M1566">
        <v>27.560000000000002</v>
      </c>
      <c r="N1566">
        <v>27.060000000000002</v>
      </c>
      <c r="O1566">
        <v>27.836020408163268</v>
      </c>
      <c r="P1566">
        <v>26.276020408163266</v>
      </c>
      <c r="Q1566">
        <v>25.37</v>
      </c>
      <c r="R1566">
        <v>-1.9797400000000001</v>
      </c>
      <c r="S1566">
        <v>-1.2234499999999999</v>
      </c>
      <c r="T1566">
        <v>58.679349999999999</v>
      </c>
      <c r="U1566">
        <v>-0.84691300000000003</v>
      </c>
      <c r="V1566">
        <v>-1.2293799999999999</v>
      </c>
      <c r="W1566">
        <v>-1.1293599999999999</v>
      </c>
      <c r="X1566">
        <v>61.370159999999991</v>
      </c>
      <c r="Y1566">
        <v>55.908279999999998</v>
      </c>
      <c r="Z1566">
        <v>56.221656632653058</v>
      </c>
      <c r="AA1566">
        <v>-0.85324599999999995</v>
      </c>
    </row>
    <row r="1567" spans="1:27" x14ac:dyDescent="0.25">
      <c r="A1567">
        <v>59.47</v>
      </c>
      <c r="B1567">
        <v>193.21504394009582</v>
      </c>
      <c r="C1567">
        <v>6.3276827080636963E-2</v>
      </c>
      <c r="D1567">
        <v>87.867563296587036</v>
      </c>
      <c r="E1567">
        <v>88.139176393166565</v>
      </c>
      <c r="F1567">
        <v>87.867563296587036</v>
      </c>
      <c r="G1567">
        <v>88.139176393166565</v>
      </c>
      <c r="H1567">
        <v>27.810000000000002</v>
      </c>
      <c r="I1567">
        <v>27.25</v>
      </c>
      <c r="J1567">
        <v>27.43</v>
      </c>
      <c r="K1567">
        <v>25.68</v>
      </c>
      <c r="L1567">
        <v>26.473928571428573</v>
      </c>
      <c r="M1567">
        <v>27.560000000000002</v>
      </c>
      <c r="N1567">
        <v>27.060000000000002</v>
      </c>
      <c r="O1567">
        <v>27.847653061224491</v>
      </c>
      <c r="P1567">
        <v>26.287653061224493</v>
      </c>
      <c r="Q1567">
        <v>25.37</v>
      </c>
      <c r="R1567">
        <v>-1.9797400000000001</v>
      </c>
      <c r="S1567">
        <v>-1.2234499999999999</v>
      </c>
      <c r="T1567">
        <v>58.679349999999999</v>
      </c>
      <c r="U1567">
        <v>-0.84691300000000003</v>
      </c>
      <c r="V1567">
        <v>-1.2293799999999999</v>
      </c>
      <c r="W1567">
        <v>-1.1293599999999999</v>
      </c>
      <c r="X1567">
        <v>61.370159999999991</v>
      </c>
      <c r="Y1567">
        <v>55.908279999999998</v>
      </c>
      <c r="Z1567">
        <v>56.271037244897954</v>
      </c>
      <c r="AA1567">
        <v>-0.85324599999999995</v>
      </c>
    </row>
    <row r="1568" spans="1:27" x14ac:dyDescent="0.25">
      <c r="A1568">
        <v>59.508000000000003</v>
      </c>
      <c r="B1568">
        <v>193.37041466867822</v>
      </c>
      <c r="C1568">
        <v>6.3327711616825849E-2</v>
      </c>
      <c r="D1568">
        <v>88.009057656312606</v>
      </c>
      <c r="E1568">
        <v>87.381340809357482</v>
      </c>
      <c r="F1568">
        <v>88.009057656312606</v>
      </c>
      <c r="G1568">
        <v>87.381340809357482</v>
      </c>
      <c r="H1568">
        <v>27.810000000000002</v>
      </c>
      <c r="I1568">
        <v>27.25</v>
      </c>
      <c r="J1568">
        <v>27.43</v>
      </c>
      <c r="K1568">
        <v>25.68</v>
      </c>
      <c r="L1568">
        <v>26.487500000000001</v>
      </c>
      <c r="M1568">
        <v>27.560000000000002</v>
      </c>
      <c r="N1568">
        <v>27.060000000000002</v>
      </c>
      <c r="O1568">
        <v>27.859285714285718</v>
      </c>
      <c r="P1568">
        <v>26.299285714285716</v>
      </c>
      <c r="Q1568">
        <v>25.37</v>
      </c>
      <c r="R1568">
        <v>-1.9797400000000001</v>
      </c>
      <c r="S1568">
        <v>-1.2234499999999999</v>
      </c>
      <c r="T1568">
        <v>58.679349999999999</v>
      </c>
      <c r="U1568">
        <v>-0.84691300000000003</v>
      </c>
      <c r="V1568">
        <v>-1.2293799999999999</v>
      </c>
      <c r="W1568">
        <v>-1.1293599999999999</v>
      </c>
      <c r="X1568">
        <v>61.370159999999991</v>
      </c>
      <c r="Y1568">
        <v>55.908279999999998</v>
      </c>
      <c r="Z1568">
        <v>56.320417857142857</v>
      </c>
      <c r="AA1568">
        <v>-0.85324599999999995</v>
      </c>
    </row>
    <row r="1569" spans="1:27" x14ac:dyDescent="0.25">
      <c r="A1569">
        <v>59.545999999999999</v>
      </c>
      <c r="B1569">
        <v>193.51072431291854</v>
      </c>
      <c r="C1569">
        <v>6.3373663489307674E-2</v>
      </c>
      <c r="D1569">
        <v>88.136832645961221</v>
      </c>
      <c r="E1569">
        <v>86.790477207728799</v>
      </c>
      <c r="F1569">
        <v>88.136832645961221</v>
      </c>
      <c r="G1569">
        <v>86.790477207728799</v>
      </c>
      <c r="H1569">
        <v>27.810000000000002</v>
      </c>
      <c r="I1569">
        <v>27.25</v>
      </c>
      <c r="J1569">
        <v>27.43</v>
      </c>
      <c r="K1569">
        <v>25.68</v>
      </c>
      <c r="L1569">
        <v>26.5</v>
      </c>
      <c r="M1569">
        <v>27.560000000000002</v>
      </c>
      <c r="N1569">
        <v>27.060000000000002</v>
      </c>
      <c r="O1569">
        <v>27.867428571428572</v>
      </c>
      <c r="P1569">
        <v>26.310000000000002</v>
      </c>
      <c r="Q1569">
        <v>25.37</v>
      </c>
      <c r="R1569">
        <v>-1.9797400000000001</v>
      </c>
      <c r="S1569">
        <v>-1.2234499999999999</v>
      </c>
      <c r="T1569">
        <v>58.679349999999999</v>
      </c>
      <c r="U1569">
        <v>-0.84691300000000003</v>
      </c>
      <c r="V1569">
        <v>-1.2293799999999999</v>
      </c>
      <c r="W1569">
        <v>-1.1293599999999999</v>
      </c>
      <c r="X1569">
        <v>61.370159999999991</v>
      </c>
      <c r="Y1569">
        <v>55.908279999999998</v>
      </c>
      <c r="Z1569">
        <v>56.365899999999996</v>
      </c>
      <c r="AA1569">
        <v>-0.85324599999999995</v>
      </c>
    </row>
    <row r="1570" spans="1:27" x14ac:dyDescent="0.25">
      <c r="A1570">
        <v>59.584000000000003</v>
      </c>
      <c r="B1570">
        <v>193.47532130650112</v>
      </c>
      <c r="C1570">
        <v>6.3362067618540352E-2</v>
      </c>
      <c r="D1570">
        <v>88.104548318045474</v>
      </c>
      <c r="E1570">
        <v>88.147620064871646</v>
      </c>
      <c r="F1570">
        <v>88.104548318045474</v>
      </c>
      <c r="G1570">
        <v>88.147620064871646</v>
      </c>
      <c r="H1570">
        <v>27.810000000000002</v>
      </c>
      <c r="I1570">
        <v>27.25</v>
      </c>
      <c r="J1570">
        <v>27.43</v>
      </c>
      <c r="K1570">
        <v>25.68</v>
      </c>
      <c r="L1570">
        <v>26.5</v>
      </c>
      <c r="M1570">
        <v>27.560000000000002</v>
      </c>
      <c r="N1570">
        <v>27.060000000000002</v>
      </c>
      <c r="O1570">
        <v>27.834857142857146</v>
      </c>
      <c r="P1570">
        <v>26.310000000000002</v>
      </c>
      <c r="Q1570">
        <v>25.37</v>
      </c>
      <c r="R1570">
        <v>-1.9797400000000001</v>
      </c>
      <c r="S1570">
        <v>-1.2234499999999999</v>
      </c>
      <c r="T1570">
        <v>58.679349999999999</v>
      </c>
      <c r="U1570">
        <v>-0.84691300000000003</v>
      </c>
      <c r="V1570">
        <v>-1.2293799999999999</v>
      </c>
      <c r="W1570">
        <v>-1.1293599999999999</v>
      </c>
      <c r="X1570">
        <v>61.370159999999991</v>
      </c>
      <c r="Y1570">
        <v>55.908279999999998</v>
      </c>
      <c r="Z1570">
        <v>56.365899999999996</v>
      </c>
      <c r="AA1570">
        <v>-0.85324599999999995</v>
      </c>
    </row>
    <row r="1571" spans="1:27" x14ac:dyDescent="0.25">
      <c r="A1571">
        <v>59.622</v>
      </c>
      <c r="B1571">
        <v>193.44405948414521</v>
      </c>
      <c r="C1571">
        <v>6.3351828385801875E-2</v>
      </c>
      <c r="D1571">
        <v>88.076043521656715</v>
      </c>
      <c r="E1571">
        <v>89.145098966710705</v>
      </c>
      <c r="F1571">
        <v>88.076043521656715</v>
      </c>
      <c r="G1571">
        <v>89.145098966710705</v>
      </c>
      <c r="H1571">
        <v>27.810000000000002</v>
      </c>
      <c r="I1571">
        <v>27.25</v>
      </c>
      <c r="J1571">
        <v>27.43</v>
      </c>
      <c r="K1571">
        <v>25.68</v>
      </c>
      <c r="L1571">
        <v>26.495039370078739</v>
      </c>
      <c r="M1571">
        <v>27.560000000000002</v>
      </c>
      <c r="N1571">
        <v>27.060000000000002</v>
      </c>
      <c r="O1571">
        <v>27.814251968503939</v>
      </c>
      <c r="P1571">
        <v>26.310000000000002</v>
      </c>
      <c r="Q1571">
        <v>25.37</v>
      </c>
      <c r="R1571">
        <v>-1.9797400000000001</v>
      </c>
      <c r="S1571">
        <v>-1.2234499999999999</v>
      </c>
      <c r="T1571">
        <v>58.679349999999999</v>
      </c>
      <c r="U1571">
        <v>-0.84691300000000003</v>
      </c>
      <c r="V1571">
        <v>-1.2293799999999999</v>
      </c>
      <c r="W1571">
        <v>-1.1293599999999999</v>
      </c>
      <c r="X1571">
        <v>61.370159999999991</v>
      </c>
      <c r="Y1571">
        <v>55.908279999999998</v>
      </c>
      <c r="Z1571">
        <v>56.365899999999996</v>
      </c>
      <c r="AA1571">
        <v>-0.85324599999999995</v>
      </c>
    </row>
    <row r="1572" spans="1:27" x14ac:dyDescent="0.25">
      <c r="A1572">
        <v>59.66</v>
      </c>
      <c r="B1572">
        <v>193.42614147709867</v>
      </c>
      <c r="C1572">
        <v>6.3345960542267446E-2</v>
      </c>
      <c r="D1572">
        <v>88.059717215743717</v>
      </c>
      <c r="E1572">
        <v>88.983660679237516</v>
      </c>
      <c r="F1572">
        <v>88.059717215743717</v>
      </c>
      <c r="G1572">
        <v>88.983660679237516</v>
      </c>
      <c r="H1572">
        <v>27.810000000000002</v>
      </c>
      <c r="I1572">
        <v>27.25</v>
      </c>
      <c r="J1572">
        <v>27.43</v>
      </c>
      <c r="K1572">
        <v>25.68</v>
      </c>
      <c r="L1572">
        <v>26.474094488188975</v>
      </c>
      <c r="M1572">
        <v>27.560000000000002</v>
      </c>
      <c r="N1572">
        <v>27.060000000000002</v>
      </c>
      <c r="O1572">
        <v>27.832204724409451</v>
      </c>
      <c r="P1572">
        <v>26.310000000000002</v>
      </c>
      <c r="Q1572">
        <v>25.37</v>
      </c>
      <c r="R1572">
        <v>-1.9797400000000001</v>
      </c>
      <c r="S1572">
        <v>-1.2234499999999999</v>
      </c>
      <c r="T1572">
        <v>58.679349999999999</v>
      </c>
      <c r="U1572">
        <v>-0.84691300000000003</v>
      </c>
      <c r="V1572">
        <v>-1.2293799999999999</v>
      </c>
      <c r="W1572">
        <v>-1.1293599999999999</v>
      </c>
      <c r="X1572">
        <v>61.370159999999991</v>
      </c>
      <c r="Y1572">
        <v>55.908279999999998</v>
      </c>
      <c r="Z1572">
        <v>56.365899999999996</v>
      </c>
      <c r="AA1572">
        <v>-0.85324599999999995</v>
      </c>
    </row>
    <row r="1573" spans="1:27" x14ac:dyDescent="0.25">
      <c r="A1573">
        <v>59.698</v>
      </c>
      <c r="B1573">
        <v>193.31898699308695</v>
      </c>
      <c r="C1573">
        <v>6.3310868057765451E-2</v>
      </c>
      <c r="D1573">
        <v>87.962119855378802</v>
      </c>
      <c r="E1573">
        <v>88.131578545821327</v>
      </c>
      <c r="F1573">
        <v>87.962119855378802</v>
      </c>
      <c r="G1573">
        <v>88.131578545821327</v>
      </c>
      <c r="H1573">
        <v>27.810000000000002</v>
      </c>
      <c r="I1573">
        <v>27.25</v>
      </c>
      <c r="J1573">
        <v>27.43</v>
      </c>
      <c r="K1573">
        <v>25.68</v>
      </c>
      <c r="L1573">
        <v>26.453149606299213</v>
      </c>
      <c r="M1573">
        <v>27.560000000000002</v>
      </c>
      <c r="N1573">
        <v>27.060000000000002</v>
      </c>
      <c r="O1573">
        <v>27.850157480314962</v>
      </c>
      <c r="P1573">
        <v>26.310000000000002</v>
      </c>
      <c r="Q1573">
        <v>25.37</v>
      </c>
      <c r="R1573">
        <v>-1.9797400000000001</v>
      </c>
      <c r="S1573">
        <v>-1.2234499999999999</v>
      </c>
      <c r="T1573">
        <v>58.679349999999999</v>
      </c>
      <c r="U1573">
        <v>-0.84691300000000003</v>
      </c>
      <c r="V1573">
        <v>-1.2293799999999999</v>
      </c>
      <c r="W1573">
        <v>-1.1293599999999999</v>
      </c>
      <c r="X1573">
        <v>61.370159999999991</v>
      </c>
      <c r="Y1573">
        <v>55.908279999999998</v>
      </c>
      <c r="Z1573">
        <v>56.365899999999996</v>
      </c>
      <c r="AA1573">
        <v>-0.85324599999999995</v>
      </c>
    </row>
    <row r="1574" spans="1:27" x14ac:dyDescent="0.25">
      <c r="A1574">
        <v>59.735999999999997</v>
      </c>
      <c r="B1574">
        <v>193.20133410002057</v>
      </c>
      <c r="C1574">
        <v>6.3272337380208474E-2</v>
      </c>
      <c r="D1574">
        <v>87.85496119449013</v>
      </c>
      <c r="E1574">
        <v>87.198244195235404</v>
      </c>
      <c r="F1574">
        <v>87.85496119449013</v>
      </c>
      <c r="G1574">
        <v>87.198244195235404</v>
      </c>
      <c r="H1574">
        <v>27.810000000000002</v>
      </c>
      <c r="I1574">
        <v>27.25</v>
      </c>
      <c r="J1574">
        <v>27.43</v>
      </c>
      <c r="K1574">
        <v>25.68</v>
      </c>
      <c r="L1574">
        <v>26.432204724409448</v>
      </c>
      <c r="M1574">
        <v>27.560000000000002</v>
      </c>
      <c r="N1574">
        <v>27.060000000000002</v>
      </c>
      <c r="O1574">
        <v>27.868110236220474</v>
      </c>
      <c r="P1574">
        <v>26.310000000000002</v>
      </c>
      <c r="Q1574">
        <v>25.37</v>
      </c>
      <c r="R1574">
        <v>-1.9797400000000001</v>
      </c>
      <c r="S1574">
        <v>-1.2234499999999999</v>
      </c>
      <c r="T1574">
        <v>58.679349999999999</v>
      </c>
      <c r="U1574">
        <v>-0.84691300000000003</v>
      </c>
      <c r="V1574">
        <v>-1.2293799999999999</v>
      </c>
      <c r="W1574">
        <v>-1.1293599999999999</v>
      </c>
      <c r="X1574">
        <v>61.370159999999991</v>
      </c>
      <c r="Y1574">
        <v>55.908279999999998</v>
      </c>
      <c r="Z1574">
        <v>56.365899999999996</v>
      </c>
      <c r="AA1574">
        <v>-0.85324599999999995</v>
      </c>
    </row>
    <row r="1575" spans="1:27" x14ac:dyDescent="0.25">
      <c r="A1575">
        <v>59.774000000000001</v>
      </c>
      <c r="B1575">
        <v>193.02521435967805</v>
      </c>
      <c r="C1575">
        <v>6.3214657635524349E-2</v>
      </c>
      <c r="D1575">
        <v>87.694693203630109</v>
      </c>
      <c r="E1575">
        <v>86.205173360890356</v>
      </c>
      <c r="F1575">
        <v>87.694693203630109</v>
      </c>
      <c r="G1575">
        <v>86.205173360890356</v>
      </c>
      <c r="H1575">
        <v>27.810000000000002</v>
      </c>
      <c r="I1575">
        <v>27.25</v>
      </c>
      <c r="J1575">
        <v>27.406818181818181</v>
      </c>
      <c r="K1575">
        <v>25.68</v>
      </c>
      <c r="L1575">
        <v>26.457045454545455</v>
      </c>
      <c r="M1575">
        <v>27.560000000000002</v>
      </c>
      <c r="N1575">
        <v>27.060000000000002</v>
      </c>
      <c r="O1575">
        <v>27.87</v>
      </c>
      <c r="P1575">
        <v>26.310000000000002</v>
      </c>
      <c r="Q1575">
        <v>25.37</v>
      </c>
      <c r="R1575">
        <v>-1.9797400000000001</v>
      </c>
      <c r="S1575">
        <v>-1.2234499999999999</v>
      </c>
      <c r="T1575">
        <v>58.58258522727273</v>
      </c>
      <c r="U1575">
        <v>-0.84691300000000003</v>
      </c>
      <c r="V1575">
        <v>-1.2293799999999999</v>
      </c>
      <c r="W1575">
        <v>-1.1293599999999999</v>
      </c>
      <c r="X1575">
        <v>61.370159999999991</v>
      </c>
      <c r="Y1575">
        <v>55.908279999999998</v>
      </c>
      <c r="Z1575">
        <v>56.365899999999996</v>
      </c>
      <c r="AA1575">
        <v>-0.85324599999999995</v>
      </c>
    </row>
    <row r="1576" spans="1:27" x14ac:dyDescent="0.25">
      <c r="A1576">
        <v>59.811999999999998</v>
      </c>
      <c r="B1576">
        <v>192.88336497339711</v>
      </c>
      <c r="C1576">
        <v>6.3168206091584828E-2</v>
      </c>
      <c r="D1576">
        <v>87.565740124932645</v>
      </c>
      <c r="E1576">
        <v>86.412643958782326</v>
      </c>
      <c r="F1576">
        <v>87.565740124932645</v>
      </c>
      <c r="G1576">
        <v>86.412643958782326</v>
      </c>
      <c r="H1576">
        <v>27.810000000000002</v>
      </c>
      <c r="I1576">
        <v>27.25</v>
      </c>
      <c r="J1576">
        <v>27.380909090909089</v>
      </c>
      <c r="K1576">
        <v>25.68</v>
      </c>
      <c r="L1576">
        <v>26.487272727272728</v>
      </c>
      <c r="M1576">
        <v>27.560000000000002</v>
      </c>
      <c r="N1576">
        <v>27.060000000000002</v>
      </c>
      <c r="O1576">
        <v>27.87</v>
      </c>
      <c r="P1576">
        <v>26.310000000000002</v>
      </c>
      <c r="Q1576">
        <v>25.37</v>
      </c>
      <c r="R1576">
        <v>-1.9797400000000001</v>
      </c>
      <c r="S1576">
        <v>-1.2234499999999999</v>
      </c>
      <c r="T1576">
        <v>58.474436363636364</v>
      </c>
      <c r="U1576">
        <v>-0.84691300000000003</v>
      </c>
      <c r="V1576">
        <v>-1.2293799999999999</v>
      </c>
      <c r="W1576">
        <v>-1.1293599999999999</v>
      </c>
      <c r="X1576">
        <v>61.370159999999991</v>
      </c>
      <c r="Y1576">
        <v>55.908279999999998</v>
      </c>
      <c r="Z1576">
        <v>56.365899999999996</v>
      </c>
      <c r="AA1576">
        <v>-0.85324599999999995</v>
      </c>
    </row>
    <row r="1577" spans="1:27" x14ac:dyDescent="0.25">
      <c r="A1577">
        <v>59.85</v>
      </c>
      <c r="B1577">
        <v>192.91383329350896</v>
      </c>
      <c r="C1577">
        <v>6.3178183233484314E-2</v>
      </c>
      <c r="D1577">
        <v>87.593438980427194</v>
      </c>
      <c r="E1577">
        <v>87.670212765957444</v>
      </c>
      <c r="F1577">
        <v>87.593438980427194</v>
      </c>
      <c r="G1577">
        <v>87.670212765957444</v>
      </c>
      <c r="H1577">
        <v>27.810000000000002</v>
      </c>
      <c r="I1577">
        <v>27.25</v>
      </c>
      <c r="J1577">
        <v>27.383894736842105</v>
      </c>
      <c r="K1577">
        <v>25.68</v>
      </c>
      <c r="L1577">
        <v>26.483789473684208</v>
      </c>
      <c r="M1577">
        <v>27.560000000000002</v>
      </c>
      <c r="N1577">
        <v>27.046105263157894</v>
      </c>
      <c r="O1577">
        <v>27.87</v>
      </c>
      <c r="P1577">
        <v>26.310000000000002</v>
      </c>
      <c r="Q1577">
        <v>25.37</v>
      </c>
      <c r="R1577">
        <v>-1.9797400000000001</v>
      </c>
      <c r="S1577">
        <v>-1.2234499999999999</v>
      </c>
      <c r="T1577">
        <v>58.428899999999999</v>
      </c>
      <c r="U1577">
        <v>-0.84691300000000003</v>
      </c>
      <c r="V1577">
        <v>-1.2293799999999999</v>
      </c>
      <c r="W1577">
        <v>-1.1293599999999999</v>
      </c>
      <c r="X1577">
        <v>61.370159999999991</v>
      </c>
      <c r="Y1577">
        <v>55.908279999999998</v>
      </c>
      <c r="Z1577">
        <v>56.365899999999996</v>
      </c>
      <c r="AA1577">
        <v>-0.85324599999999995</v>
      </c>
    </row>
    <row r="1578" spans="1:27" x14ac:dyDescent="0.25">
      <c r="A1578">
        <v>59.887999999999998</v>
      </c>
      <c r="B1578">
        <v>193.05368963877362</v>
      </c>
      <c r="C1578">
        <v>6.3223982850710556E-2</v>
      </c>
      <c r="D1578">
        <v>87.720603466033936</v>
      </c>
      <c r="E1578">
        <v>89.1579867998759</v>
      </c>
      <c r="F1578">
        <v>87.720603466033936</v>
      </c>
      <c r="G1578">
        <v>89.1579867998759</v>
      </c>
      <c r="H1578">
        <v>27.810000000000002</v>
      </c>
      <c r="I1578">
        <v>27.25</v>
      </c>
      <c r="J1578">
        <v>27.407894736842103</v>
      </c>
      <c r="K1578">
        <v>25.68</v>
      </c>
      <c r="L1578">
        <v>26.455789473684209</v>
      </c>
      <c r="M1578">
        <v>27.560000000000002</v>
      </c>
      <c r="N1578">
        <v>27.022105263157897</v>
      </c>
      <c r="O1578">
        <v>27.87</v>
      </c>
      <c r="P1578">
        <v>26.310000000000002</v>
      </c>
      <c r="Q1578">
        <v>25.37</v>
      </c>
      <c r="R1578">
        <v>-1.9797400000000001</v>
      </c>
      <c r="S1578">
        <v>-1.2234499999999999</v>
      </c>
      <c r="T1578">
        <v>58.428899999999999</v>
      </c>
      <c r="U1578">
        <v>-0.84691300000000003</v>
      </c>
      <c r="V1578">
        <v>-1.2293799999999999</v>
      </c>
      <c r="W1578">
        <v>-1.1293599999999999</v>
      </c>
      <c r="X1578">
        <v>61.370159999999991</v>
      </c>
      <c r="Y1578">
        <v>55.908279999999998</v>
      </c>
      <c r="Z1578">
        <v>56.365899999999996</v>
      </c>
      <c r="AA1578">
        <v>-0.85324599999999995</v>
      </c>
    </row>
    <row r="1579" spans="1:27" x14ac:dyDescent="0.25">
      <c r="A1579">
        <v>59.926000000000002</v>
      </c>
      <c r="B1579">
        <v>193.17750960129956</v>
      </c>
      <c r="C1579">
        <v>6.3264534163933531E-2</v>
      </c>
      <c r="D1579">
        <v>87.833264864408051</v>
      </c>
      <c r="E1579">
        <v>89.608335935152496</v>
      </c>
      <c r="F1579">
        <v>87.833264864408051</v>
      </c>
      <c r="G1579">
        <v>89.608335935152496</v>
      </c>
      <c r="H1579">
        <v>27.810000000000002</v>
      </c>
      <c r="I1579">
        <v>27.25</v>
      </c>
      <c r="J1579">
        <v>27.43</v>
      </c>
      <c r="K1579">
        <v>25.68</v>
      </c>
      <c r="L1579">
        <v>26.43</v>
      </c>
      <c r="M1579">
        <v>27.560000000000002</v>
      </c>
      <c r="N1579">
        <v>27.001285714285714</v>
      </c>
      <c r="O1579">
        <v>27.868714285714287</v>
      </c>
      <c r="P1579">
        <v>26.310000000000002</v>
      </c>
      <c r="Q1579">
        <v>25.37</v>
      </c>
      <c r="R1579">
        <v>-1.9797400000000001</v>
      </c>
      <c r="S1579">
        <v>-1.2234499999999999</v>
      </c>
      <c r="T1579">
        <v>58.434266785714279</v>
      </c>
      <c r="U1579">
        <v>-0.84691300000000003</v>
      </c>
      <c r="V1579">
        <v>-1.2293799999999999</v>
      </c>
      <c r="W1579">
        <v>-1.1293599999999999</v>
      </c>
      <c r="X1579">
        <v>61.370159999999991</v>
      </c>
      <c r="Y1579">
        <v>55.908279999999998</v>
      </c>
      <c r="Z1579">
        <v>56.365899999999996</v>
      </c>
      <c r="AA1579">
        <v>-0.85324599999999995</v>
      </c>
    </row>
    <row r="1580" spans="1:27" x14ac:dyDescent="0.25">
      <c r="A1580">
        <v>59.963999999999999</v>
      </c>
      <c r="B1580">
        <v>193.4818711714311</v>
      </c>
      <c r="C1580">
        <v>6.3364211131225923E-2</v>
      </c>
      <c r="D1580">
        <v>88.11057975075461</v>
      </c>
      <c r="E1580">
        <v>89.383334073153407</v>
      </c>
      <c r="F1580">
        <v>88.11057975075461</v>
      </c>
      <c r="G1580">
        <v>89.383334073153407</v>
      </c>
      <c r="H1580">
        <v>27.810000000000002</v>
      </c>
      <c r="I1580">
        <v>27.25</v>
      </c>
      <c r="J1580">
        <v>27.43</v>
      </c>
      <c r="K1580">
        <v>25.68</v>
      </c>
      <c r="L1580">
        <v>26.43</v>
      </c>
      <c r="M1580">
        <v>27.560000000000002</v>
      </c>
      <c r="N1580">
        <v>27.017571428571429</v>
      </c>
      <c r="O1580">
        <v>27.852428571428568</v>
      </c>
      <c r="P1580">
        <v>26.310000000000002</v>
      </c>
      <c r="Q1580">
        <v>25.37</v>
      </c>
      <c r="R1580">
        <v>-1.9797400000000001</v>
      </c>
      <c r="S1580">
        <v>-1.2234499999999999</v>
      </c>
      <c r="T1580">
        <v>58.502246071428566</v>
      </c>
      <c r="U1580">
        <v>-0.84691300000000003</v>
      </c>
      <c r="V1580">
        <v>-1.2293799999999999</v>
      </c>
      <c r="W1580">
        <v>-1.1293599999999999</v>
      </c>
      <c r="X1580">
        <v>61.370159999999991</v>
      </c>
      <c r="Y1580">
        <v>55.908279999999998</v>
      </c>
      <c r="Z1580">
        <v>56.365899999999996</v>
      </c>
      <c r="AA1580">
        <v>-0.85324599999999995</v>
      </c>
    </row>
    <row r="1581" spans="1:27" x14ac:dyDescent="0.25">
      <c r="A1581">
        <v>60.002000000000002</v>
      </c>
      <c r="B1581">
        <v>193.80186462402344</v>
      </c>
      <c r="C1581">
        <v>6.3469006121158605E-2</v>
      </c>
      <c r="D1581">
        <v>88.402607727050778</v>
      </c>
      <c r="E1581">
        <v>89.536666870117188</v>
      </c>
      <c r="F1581">
        <v>88.402607727050778</v>
      </c>
      <c r="G1581">
        <v>89.536666870117188</v>
      </c>
      <c r="H1581">
        <v>27.810000000000002</v>
      </c>
      <c r="I1581">
        <v>27.25</v>
      </c>
      <c r="J1581">
        <v>27.43</v>
      </c>
      <c r="K1581">
        <v>25.68</v>
      </c>
      <c r="L1581">
        <v>26.43</v>
      </c>
      <c r="M1581">
        <v>27.560000000000002</v>
      </c>
      <c r="N1581">
        <v>27.033857142857144</v>
      </c>
      <c r="O1581">
        <v>27.83614285714286</v>
      </c>
      <c r="P1581">
        <v>26.310000000000002</v>
      </c>
      <c r="Q1581">
        <v>25.37</v>
      </c>
      <c r="R1581">
        <v>-1.9797400000000001</v>
      </c>
      <c r="S1581">
        <v>-1.2234499999999999</v>
      </c>
      <c r="T1581">
        <v>58.57022535714286</v>
      </c>
      <c r="U1581">
        <v>-0.84691300000000003</v>
      </c>
      <c r="V1581">
        <v>-1.2293799999999999</v>
      </c>
      <c r="W1581">
        <v>-1.1293599999999999</v>
      </c>
      <c r="X1581">
        <v>61.370159999999991</v>
      </c>
      <c r="Y1581">
        <v>55.908279999999998</v>
      </c>
      <c r="Z1581">
        <v>56.365899999999996</v>
      </c>
      <c r="AA1581">
        <v>-0.85324599999999995</v>
      </c>
    </row>
    <row r="1582" spans="1:27" x14ac:dyDescent="0.25">
      <c r="A1582">
        <v>60.04</v>
      </c>
      <c r="B1582">
        <v>194.1099819060295</v>
      </c>
      <c r="C1582">
        <v>6.3569913708394571E-2</v>
      </c>
      <c r="D1582">
        <v>88.684117963237142</v>
      </c>
      <c r="E1582">
        <v>90.138175472136453</v>
      </c>
      <c r="F1582">
        <v>88.684117963237142</v>
      </c>
      <c r="G1582">
        <v>90.138175472136453</v>
      </c>
      <c r="H1582">
        <v>27.810000000000002</v>
      </c>
      <c r="I1582">
        <v>27.25</v>
      </c>
      <c r="J1582">
        <v>27.43</v>
      </c>
      <c r="K1582">
        <v>25.68</v>
      </c>
      <c r="L1582">
        <v>26.43</v>
      </c>
      <c r="M1582">
        <v>27.560000000000002</v>
      </c>
      <c r="N1582">
        <v>27.050142857142859</v>
      </c>
      <c r="O1582">
        <v>27.819857142857146</v>
      </c>
      <c r="P1582">
        <v>26.310000000000002</v>
      </c>
      <c r="Q1582">
        <v>25.37</v>
      </c>
      <c r="R1582">
        <v>-1.9797400000000001</v>
      </c>
      <c r="S1582">
        <v>-1.2234499999999999</v>
      </c>
      <c r="T1582">
        <v>58.63820464285714</v>
      </c>
      <c r="U1582">
        <v>-0.84691300000000003</v>
      </c>
      <c r="V1582">
        <v>-1.2293799999999999</v>
      </c>
      <c r="W1582">
        <v>-1.1293599999999999</v>
      </c>
      <c r="X1582">
        <v>61.370159999999991</v>
      </c>
      <c r="Y1582">
        <v>55.908279999999998</v>
      </c>
      <c r="Z1582">
        <v>56.365899999999996</v>
      </c>
      <c r="AA1582">
        <v>-0.85324599999999995</v>
      </c>
    </row>
    <row r="1583" spans="1:27" x14ac:dyDescent="0.25">
      <c r="A1583">
        <v>60.078000000000003</v>
      </c>
      <c r="B1583">
        <v>194.28776550292969</v>
      </c>
      <c r="C1583">
        <v>6.3628137111663818E-2</v>
      </c>
      <c r="D1583">
        <v>88.846794128417969</v>
      </c>
      <c r="E1583">
        <v>89.666664123535156</v>
      </c>
      <c r="F1583">
        <v>88.846794128417969</v>
      </c>
      <c r="G1583">
        <v>89.666664123535156</v>
      </c>
      <c r="H1583">
        <v>27.810000000000002</v>
      </c>
      <c r="I1583">
        <v>27.25</v>
      </c>
      <c r="J1583">
        <v>27.43</v>
      </c>
      <c r="K1583">
        <v>25.68</v>
      </c>
      <c r="L1583">
        <v>26.4409375</v>
      </c>
      <c r="M1583">
        <v>27.560000000000002</v>
      </c>
      <c r="N1583">
        <v>27.050625000000004</v>
      </c>
      <c r="O1583">
        <v>27.819375000000004</v>
      </c>
      <c r="P1583">
        <v>26.310000000000002</v>
      </c>
      <c r="Q1583">
        <v>25.37</v>
      </c>
      <c r="R1583">
        <v>-1.9797400000000001</v>
      </c>
      <c r="S1583">
        <v>-1.2234499999999999</v>
      </c>
      <c r="T1583">
        <v>58.679349999999999</v>
      </c>
      <c r="U1583">
        <v>-0.84691300000000003</v>
      </c>
      <c r="V1583">
        <v>-1.2293799999999999</v>
      </c>
      <c r="W1583">
        <v>-1.1293599999999999</v>
      </c>
      <c r="X1583">
        <v>61.370159999999991</v>
      </c>
      <c r="Y1583">
        <v>55.908279999999998</v>
      </c>
      <c r="Z1583">
        <v>56.365899999999996</v>
      </c>
      <c r="AA1583">
        <v>-0.85324599999999995</v>
      </c>
    </row>
    <row r="1584" spans="1:27" x14ac:dyDescent="0.25">
      <c r="A1584">
        <v>60.116</v>
      </c>
      <c r="B1584">
        <v>194.31552791595462</v>
      </c>
      <c r="C1584">
        <v>6.3637230545282364E-2</v>
      </c>
      <c r="D1584">
        <v>88.872203826904311</v>
      </c>
      <c r="E1584">
        <v>89.213543891906752</v>
      </c>
      <c r="F1584">
        <v>88.872203826904311</v>
      </c>
      <c r="G1584">
        <v>89.213543891906752</v>
      </c>
      <c r="H1584">
        <v>27.810000000000002</v>
      </c>
      <c r="I1584">
        <v>27.25</v>
      </c>
      <c r="J1584">
        <v>27.43</v>
      </c>
      <c r="K1584">
        <v>25.68</v>
      </c>
      <c r="L1584">
        <v>26.468645833333333</v>
      </c>
      <c r="M1584">
        <v>27.560000000000002</v>
      </c>
      <c r="N1584">
        <v>27.026875000000004</v>
      </c>
      <c r="O1584">
        <v>27.843125000000001</v>
      </c>
      <c r="P1584">
        <v>26.310000000000002</v>
      </c>
      <c r="Q1584">
        <v>25.37</v>
      </c>
      <c r="R1584">
        <v>-1.9797400000000001</v>
      </c>
      <c r="S1584">
        <v>-1.2234499999999999</v>
      </c>
      <c r="T1584">
        <v>58.679349999999999</v>
      </c>
      <c r="U1584">
        <v>-0.84691300000000003</v>
      </c>
      <c r="V1584">
        <v>-1.2293799999999999</v>
      </c>
      <c r="W1584">
        <v>-1.1293599999999999</v>
      </c>
      <c r="X1584">
        <v>61.370159999999991</v>
      </c>
      <c r="Y1584">
        <v>55.908279999999998</v>
      </c>
      <c r="Z1584">
        <v>56.365899999999996</v>
      </c>
      <c r="AA1584">
        <v>-0.85324599999999995</v>
      </c>
    </row>
    <row r="1585" spans="1:27" x14ac:dyDescent="0.25">
      <c r="A1585">
        <v>60.154000000000003</v>
      </c>
      <c r="B1585">
        <v>194.22605228424072</v>
      </c>
      <c r="C1585">
        <v>6.3607927411794662E-2</v>
      </c>
      <c r="D1585">
        <v>88.790302276611328</v>
      </c>
      <c r="E1585">
        <v>86.403124809265137</v>
      </c>
      <c r="F1585">
        <v>88.790302276611328</v>
      </c>
      <c r="G1585">
        <v>86.403124809265137</v>
      </c>
      <c r="H1585">
        <v>27.810000000000002</v>
      </c>
      <c r="I1585">
        <v>27.25</v>
      </c>
      <c r="J1585">
        <v>27.43</v>
      </c>
      <c r="K1585">
        <v>25.68</v>
      </c>
      <c r="L1585">
        <v>26.496354166666666</v>
      </c>
      <c r="M1585">
        <v>27.560000000000002</v>
      </c>
      <c r="N1585">
        <v>27.003125000000001</v>
      </c>
      <c r="O1585">
        <v>27.866875</v>
      </c>
      <c r="P1585">
        <v>26.310000000000002</v>
      </c>
      <c r="Q1585">
        <v>25.37</v>
      </c>
      <c r="R1585">
        <v>-1.9797400000000001</v>
      </c>
      <c r="S1585">
        <v>-1.2234499999999999</v>
      </c>
      <c r="T1585">
        <v>58.679349999999999</v>
      </c>
      <c r="U1585">
        <v>-0.84691300000000003</v>
      </c>
      <c r="V1585">
        <v>-1.2293799999999999</v>
      </c>
      <c r="W1585">
        <v>-1.1293599999999999</v>
      </c>
      <c r="X1585">
        <v>61.370159999999991</v>
      </c>
      <c r="Y1585">
        <v>55.908279999999998</v>
      </c>
      <c r="Z1585">
        <v>56.365899999999996</v>
      </c>
      <c r="AA1585">
        <v>-0.85324599999999995</v>
      </c>
    </row>
    <row r="1586" spans="1:27" x14ac:dyDescent="0.25">
      <c r="A1586">
        <v>60.192</v>
      </c>
      <c r="B1586">
        <v>194.1893191130265</v>
      </c>
      <c r="C1586">
        <v>6.3595896829729492E-2</v>
      </c>
      <c r="D1586">
        <v>88.756695457126796</v>
      </c>
      <c r="E1586">
        <v>89.92282635232678</v>
      </c>
      <c r="F1586">
        <v>88.756695457126796</v>
      </c>
      <c r="G1586">
        <v>89.92282635232678</v>
      </c>
      <c r="H1586">
        <v>27.810000000000002</v>
      </c>
      <c r="I1586">
        <v>27.25</v>
      </c>
      <c r="J1586">
        <v>27.43</v>
      </c>
      <c r="K1586">
        <v>25.663499999999999</v>
      </c>
      <c r="L1586">
        <v>26.5</v>
      </c>
      <c r="M1586">
        <v>27.560000000000002</v>
      </c>
      <c r="N1586">
        <v>27.016500000000001</v>
      </c>
      <c r="O1586">
        <v>27.87</v>
      </c>
      <c r="P1586">
        <v>26.310000000000002</v>
      </c>
      <c r="Q1586">
        <v>25.37</v>
      </c>
      <c r="R1586">
        <v>-1.9797400000000001</v>
      </c>
      <c r="S1586">
        <v>-1.2234499999999999</v>
      </c>
      <c r="T1586">
        <v>58.679349999999999</v>
      </c>
      <c r="U1586">
        <v>-0.84691300000000003</v>
      </c>
      <c r="V1586">
        <v>-1.2293799999999999</v>
      </c>
      <c r="W1586">
        <v>-1.1293599999999999</v>
      </c>
      <c r="X1586">
        <v>61.370159999999991</v>
      </c>
      <c r="Y1586">
        <v>55.908279999999998</v>
      </c>
      <c r="Z1586">
        <v>56.295857499999997</v>
      </c>
      <c r="AA1586">
        <v>-0.85324599999999995</v>
      </c>
    </row>
    <row r="1587" spans="1:27" x14ac:dyDescent="0.25">
      <c r="A1587">
        <v>60.23</v>
      </c>
      <c r="B1587">
        <v>194.09630555372971</v>
      </c>
      <c r="C1587">
        <v>6.3565433168640509E-2</v>
      </c>
      <c r="D1587">
        <v>88.671589484581574</v>
      </c>
      <c r="E1587">
        <v>89.607371110182541</v>
      </c>
      <c r="F1587">
        <v>88.671589484581574</v>
      </c>
      <c r="G1587">
        <v>89.607371110182541</v>
      </c>
      <c r="H1587">
        <v>27.810000000000002</v>
      </c>
      <c r="I1587">
        <v>27.25</v>
      </c>
      <c r="J1587">
        <v>27.43</v>
      </c>
      <c r="K1587">
        <v>25.644500000000001</v>
      </c>
      <c r="L1587">
        <v>26.5</v>
      </c>
      <c r="M1587">
        <v>27.560000000000002</v>
      </c>
      <c r="N1587">
        <v>27.035499999999999</v>
      </c>
      <c r="O1587">
        <v>27.87</v>
      </c>
      <c r="P1587">
        <v>26.310000000000002</v>
      </c>
      <c r="Q1587">
        <v>25.37</v>
      </c>
      <c r="R1587">
        <v>-1.9797400000000001</v>
      </c>
      <c r="S1587">
        <v>-1.2234499999999999</v>
      </c>
      <c r="T1587">
        <v>58.679349999999999</v>
      </c>
      <c r="U1587">
        <v>-0.84691300000000003</v>
      </c>
      <c r="V1587">
        <v>-1.2293799999999999</v>
      </c>
      <c r="W1587">
        <v>-1.1293599999999999</v>
      </c>
      <c r="X1587">
        <v>61.370159999999991</v>
      </c>
      <c r="Y1587">
        <v>55.908279999999998</v>
      </c>
      <c r="Z1587">
        <v>56.215202499999997</v>
      </c>
      <c r="AA1587">
        <v>-0.85324599999999995</v>
      </c>
    </row>
    <row r="1588" spans="1:27" x14ac:dyDescent="0.25">
      <c r="A1588">
        <v>60.268000000000001</v>
      </c>
      <c r="B1588">
        <v>193.92225500253528</v>
      </c>
      <c r="C1588">
        <v>6.3508433074905321E-2</v>
      </c>
      <c r="D1588">
        <v>88.512480809138367</v>
      </c>
      <c r="E1588">
        <v>87.378522726205674</v>
      </c>
      <c r="F1588">
        <v>88.512480809138367</v>
      </c>
      <c r="G1588">
        <v>87.378522726205674</v>
      </c>
      <c r="H1588">
        <v>27.810000000000002</v>
      </c>
      <c r="I1588">
        <v>27.25</v>
      </c>
      <c r="J1588">
        <v>27.43</v>
      </c>
      <c r="K1588">
        <v>25.625499999999999</v>
      </c>
      <c r="L1588">
        <v>26.5</v>
      </c>
      <c r="M1588">
        <v>27.560000000000002</v>
      </c>
      <c r="N1588">
        <v>27.054500000000004</v>
      </c>
      <c r="O1588">
        <v>27.87</v>
      </c>
      <c r="P1588">
        <v>26.310000000000002</v>
      </c>
      <c r="Q1588">
        <v>25.37</v>
      </c>
      <c r="R1588">
        <v>-1.9797400000000001</v>
      </c>
      <c r="S1588">
        <v>-1.2234499999999999</v>
      </c>
      <c r="T1588">
        <v>58.679349999999999</v>
      </c>
      <c r="U1588">
        <v>-0.84691300000000003</v>
      </c>
      <c r="V1588">
        <v>-1.2293799999999999</v>
      </c>
      <c r="W1588">
        <v>-1.1293599999999999</v>
      </c>
      <c r="X1588">
        <v>61.370159999999991</v>
      </c>
      <c r="Y1588">
        <v>55.908279999999998</v>
      </c>
      <c r="Z1588">
        <v>56.134547499999996</v>
      </c>
      <c r="AA1588">
        <v>-0.85324599999999995</v>
      </c>
    </row>
    <row r="1589" spans="1:27" x14ac:dyDescent="0.25">
      <c r="A1589">
        <v>60.305999999999997</v>
      </c>
      <c r="B1589">
        <v>193.61345793071547</v>
      </c>
      <c r="C1589">
        <v>6.3407304647721749E-2</v>
      </c>
      <c r="D1589">
        <v>88.230536209909545</v>
      </c>
      <c r="E1589">
        <v>87.507893612510287</v>
      </c>
      <c r="F1589">
        <v>88.230536209909545</v>
      </c>
      <c r="G1589">
        <v>87.507893612510287</v>
      </c>
      <c r="H1589">
        <v>27.810000000000002</v>
      </c>
      <c r="I1589">
        <v>27.25</v>
      </c>
      <c r="J1589">
        <v>27.414271844660192</v>
      </c>
      <c r="K1589">
        <v>25.635728155339805</v>
      </c>
      <c r="L1589">
        <v>26.5</v>
      </c>
      <c r="M1589">
        <v>27.560000000000002</v>
      </c>
      <c r="N1589">
        <v>27.060000000000002</v>
      </c>
      <c r="O1589">
        <v>27.87</v>
      </c>
      <c r="P1589">
        <v>26.310000000000002</v>
      </c>
      <c r="Q1589">
        <v>25.37</v>
      </c>
      <c r="R1589">
        <v>-1.9797400000000001</v>
      </c>
      <c r="S1589">
        <v>-1.2234499999999999</v>
      </c>
      <c r="T1589">
        <v>58.613698058252425</v>
      </c>
      <c r="U1589">
        <v>-0.84691300000000003</v>
      </c>
      <c r="V1589">
        <v>-1.2293799999999999</v>
      </c>
      <c r="W1589">
        <v>-1.1293599999999999</v>
      </c>
      <c r="X1589">
        <v>61.370159999999991</v>
      </c>
      <c r="Y1589">
        <v>55.908279999999998</v>
      </c>
      <c r="Z1589">
        <v>56.111199999999997</v>
      </c>
      <c r="AA1589">
        <v>-0.85324599999999995</v>
      </c>
    </row>
    <row r="1590" spans="1:27" x14ac:dyDescent="0.25">
      <c r="A1590">
        <v>60.344000000000001</v>
      </c>
      <c r="B1590">
        <v>193.49631467072859</v>
      </c>
      <c r="C1590">
        <v>6.3368940806907151E-2</v>
      </c>
      <c r="D1590">
        <v>88.130720719047218</v>
      </c>
      <c r="E1590">
        <v>87.97029213283372</v>
      </c>
      <c r="F1590">
        <v>88.130720719047218</v>
      </c>
      <c r="G1590">
        <v>87.97029213283372</v>
      </c>
      <c r="H1590">
        <v>27.810000000000002</v>
      </c>
      <c r="I1590">
        <v>27.25</v>
      </c>
      <c r="J1590">
        <v>27.392135922330098</v>
      </c>
      <c r="K1590">
        <v>25.657864077669903</v>
      </c>
      <c r="L1590">
        <v>26.5</v>
      </c>
      <c r="M1590">
        <v>27.560000000000002</v>
      </c>
      <c r="N1590">
        <v>27.060000000000002</v>
      </c>
      <c r="O1590">
        <v>27.87</v>
      </c>
      <c r="P1590">
        <v>26.310000000000002</v>
      </c>
      <c r="Q1590">
        <v>25.37</v>
      </c>
      <c r="R1590">
        <v>-1.9797400000000001</v>
      </c>
      <c r="S1590">
        <v>-1.2234499999999999</v>
      </c>
      <c r="T1590">
        <v>58.521299029126212</v>
      </c>
      <c r="U1590">
        <v>-0.84691300000000003</v>
      </c>
      <c r="V1590">
        <v>-1.2293799999999999</v>
      </c>
      <c r="W1590">
        <v>-1.1293599999999999</v>
      </c>
      <c r="X1590">
        <v>61.370159999999991</v>
      </c>
      <c r="Y1590">
        <v>55.908279999999998</v>
      </c>
      <c r="Z1590">
        <v>56.111199999999997</v>
      </c>
      <c r="AA1590">
        <v>-0.85324599999999995</v>
      </c>
    </row>
    <row r="1591" spans="1:27" x14ac:dyDescent="0.25">
      <c r="A1591">
        <v>60.381999999999998</v>
      </c>
      <c r="B1591">
        <v>193.471923828125</v>
      </c>
      <c r="C1591">
        <v>6.3360951840877533E-2</v>
      </c>
      <c r="D1591">
        <v>88.143760681152344</v>
      </c>
      <c r="E1591">
        <v>87.433334350585938</v>
      </c>
      <c r="F1591">
        <v>88.143760681152344</v>
      </c>
      <c r="G1591">
        <v>87.433334350585938</v>
      </c>
      <c r="H1591">
        <v>27.810000000000002</v>
      </c>
      <c r="I1591">
        <v>27.25</v>
      </c>
      <c r="J1591">
        <v>27.37</v>
      </c>
      <c r="K1591">
        <v>25.68</v>
      </c>
      <c r="L1591">
        <v>26.5</v>
      </c>
      <c r="M1591">
        <v>27.560000000000002</v>
      </c>
      <c r="N1591">
        <v>27.060000000000002</v>
      </c>
      <c r="O1591">
        <v>27.87</v>
      </c>
      <c r="P1591">
        <v>26.310000000000002</v>
      </c>
      <c r="Q1591">
        <v>25.37</v>
      </c>
      <c r="R1591">
        <v>-1.9797400000000001</v>
      </c>
      <c r="S1591">
        <v>-1.2234499999999999</v>
      </c>
      <c r="T1591">
        <v>58.428899999999999</v>
      </c>
      <c r="U1591">
        <v>-0.84691300000000003</v>
      </c>
      <c r="V1591">
        <v>-1.2293799999999999</v>
      </c>
      <c r="W1591">
        <v>-1.1293599999999999</v>
      </c>
      <c r="X1591">
        <v>61.370159999999991</v>
      </c>
      <c r="Y1591">
        <v>55.908279999999998</v>
      </c>
      <c r="Z1591">
        <v>56.111199999999997</v>
      </c>
      <c r="AA1591">
        <v>-0.85324599999999995</v>
      </c>
    </row>
    <row r="1592" spans="1:27" x14ac:dyDescent="0.25">
      <c r="A1592">
        <v>60.42</v>
      </c>
      <c r="B1592">
        <v>193.36459699358258</v>
      </c>
      <c r="C1592">
        <v>6.3325804471969602E-2</v>
      </c>
      <c r="D1592">
        <v>88.003655133928561</v>
      </c>
      <c r="E1592">
        <v>86.118093436104914</v>
      </c>
      <c r="F1592">
        <v>88.003655133928561</v>
      </c>
      <c r="G1592">
        <v>86.118093436104914</v>
      </c>
      <c r="H1592">
        <v>27.810000000000002</v>
      </c>
      <c r="I1592">
        <v>27.267142857142858</v>
      </c>
      <c r="J1592">
        <v>27.387142857142855</v>
      </c>
      <c r="K1592">
        <v>25.662857142857142</v>
      </c>
      <c r="L1592">
        <v>26.5</v>
      </c>
      <c r="M1592">
        <v>27.560000000000002</v>
      </c>
      <c r="N1592">
        <v>27.060000000000002</v>
      </c>
      <c r="O1592">
        <v>27.852857142857143</v>
      </c>
      <c r="P1592">
        <v>26.292857142857144</v>
      </c>
      <c r="Q1592">
        <v>25.37</v>
      </c>
      <c r="R1592">
        <v>-1.9797400000000001</v>
      </c>
      <c r="S1592">
        <v>-1.2234499999999999</v>
      </c>
      <c r="T1592">
        <v>58.500457142857144</v>
      </c>
      <c r="U1592">
        <v>-0.84691300000000003</v>
      </c>
      <c r="V1592">
        <v>-1.2293799999999999</v>
      </c>
      <c r="W1592">
        <v>-1.1293599999999999</v>
      </c>
      <c r="X1592">
        <v>61.370159999999991</v>
      </c>
      <c r="Y1592">
        <v>55.908279999999998</v>
      </c>
      <c r="Z1592">
        <v>56.183971428571425</v>
      </c>
      <c r="AA1592">
        <v>-0.85324599999999995</v>
      </c>
    </row>
    <row r="1593" spans="1:27" x14ac:dyDescent="0.25">
      <c r="A1593">
        <v>60.457999999999998</v>
      </c>
      <c r="B1593">
        <v>193.22443771362305</v>
      </c>
      <c r="C1593">
        <v>6.3279903183380753E-2</v>
      </c>
      <c r="D1593">
        <v>87.875998179117829</v>
      </c>
      <c r="E1593">
        <v>86.740277608235672</v>
      </c>
      <c r="F1593">
        <v>87.875998179117829</v>
      </c>
      <c r="G1593">
        <v>86.740277608235672</v>
      </c>
      <c r="H1593">
        <v>27.810000000000002</v>
      </c>
      <c r="I1593">
        <v>27.284285714285716</v>
      </c>
      <c r="J1593">
        <v>27.404285714285713</v>
      </c>
      <c r="K1593">
        <v>25.645714285714288</v>
      </c>
      <c r="L1593">
        <v>26.5</v>
      </c>
      <c r="M1593">
        <v>27.560000000000002</v>
      </c>
      <c r="N1593">
        <v>27.060000000000002</v>
      </c>
      <c r="O1593">
        <v>27.835714285714289</v>
      </c>
      <c r="P1593">
        <v>26.275714285714287</v>
      </c>
      <c r="Q1593">
        <v>25.37</v>
      </c>
      <c r="R1593">
        <v>-1.9797400000000001</v>
      </c>
      <c r="S1593">
        <v>-1.2234499999999999</v>
      </c>
      <c r="T1593">
        <v>58.572014285714289</v>
      </c>
      <c r="U1593">
        <v>-0.84691300000000003</v>
      </c>
      <c r="V1593">
        <v>-1.2293799999999999</v>
      </c>
      <c r="W1593">
        <v>-1.1293599999999999</v>
      </c>
      <c r="X1593">
        <v>61.370159999999991</v>
      </c>
      <c r="Y1593">
        <v>55.908279999999998</v>
      </c>
      <c r="Z1593">
        <v>56.256742857142854</v>
      </c>
      <c r="AA1593">
        <v>-0.85324599999999995</v>
      </c>
    </row>
    <row r="1594" spans="1:27" x14ac:dyDescent="0.25">
      <c r="A1594">
        <v>60.496000000000002</v>
      </c>
      <c r="B1594">
        <v>193.12638644514413</v>
      </c>
      <c r="C1594">
        <v>6.3247789596689169E-2</v>
      </c>
      <c r="D1594">
        <v>87.786727379108299</v>
      </c>
      <c r="E1594">
        <v>88.074138246733568</v>
      </c>
      <c r="F1594">
        <v>87.786727379108299</v>
      </c>
      <c r="G1594">
        <v>88.074138246733568</v>
      </c>
      <c r="H1594">
        <v>27.810000000000002</v>
      </c>
      <c r="I1594">
        <v>27.301428571428573</v>
      </c>
      <c r="J1594">
        <v>27.421428571428571</v>
      </c>
      <c r="K1594">
        <v>25.62857142857143</v>
      </c>
      <c r="L1594">
        <v>26.5</v>
      </c>
      <c r="M1594">
        <v>27.560000000000002</v>
      </c>
      <c r="N1594">
        <v>27.060000000000002</v>
      </c>
      <c r="O1594">
        <v>27.818571428571431</v>
      </c>
      <c r="P1594">
        <v>26.258571428571429</v>
      </c>
      <c r="Q1594">
        <v>25.37</v>
      </c>
      <c r="R1594">
        <v>-1.9797400000000001</v>
      </c>
      <c r="S1594">
        <v>-1.2234499999999999</v>
      </c>
      <c r="T1594">
        <v>58.643571428571427</v>
      </c>
      <c r="U1594">
        <v>-0.84691300000000003</v>
      </c>
      <c r="V1594">
        <v>-1.2293799999999999</v>
      </c>
      <c r="W1594">
        <v>-1.1293599999999999</v>
      </c>
      <c r="X1594">
        <v>61.370159999999991</v>
      </c>
      <c r="Y1594">
        <v>55.908279999999998</v>
      </c>
      <c r="Z1594">
        <v>56.329514285714282</v>
      </c>
      <c r="AA1594">
        <v>-0.85324599999999995</v>
      </c>
    </row>
    <row r="1595" spans="1:27" x14ac:dyDescent="0.25">
      <c r="A1595">
        <v>60.533999999999999</v>
      </c>
      <c r="B1595">
        <v>193.08570083917357</v>
      </c>
      <c r="C1595">
        <v>6.3234466109790055E-2</v>
      </c>
      <c r="D1595">
        <v>87.749704547956881</v>
      </c>
      <c r="E1595">
        <v>88.158497230679387</v>
      </c>
      <c r="F1595">
        <v>87.749704547956881</v>
      </c>
      <c r="G1595">
        <v>88.158497230679387</v>
      </c>
      <c r="H1595">
        <v>27.810000000000002</v>
      </c>
      <c r="I1595">
        <v>27.307342657342662</v>
      </c>
      <c r="J1595">
        <v>27.43</v>
      </c>
      <c r="K1595">
        <v>25.622657342657345</v>
      </c>
      <c r="L1595">
        <v>26.496899766899769</v>
      </c>
      <c r="M1595">
        <v>27.560000000000002</v>
      </c>
      <c r="N1595">
        <v>27.057342657342662</v>
      </c>
      <c r="O1595">
        <v>27.810000000000002</v>
      </c>
      <c r="P1595">
        <v>26.252657342657347</v>
      </c>
      <c r="Q1595">
        <v>25.37</v>
      </c>
      <c r="R1595">
        <v>-1.9797400000000001</v>
      </c>
      <c r="S1595">
        <v>-1.2234499999999999</v>
      </c>
      <c r="T1595">
        <v>58.679349999999999</v>
      </c>
      <c r="U1595">
        <v>-0.84691300000000003</v>
      </c>
      <c r="V1595">
        <v>-1.2293799999999999</v>
      </c>
      <c r="W1595">
        <v>-1.1293599999999999</v>
      </c>
      <c r="X1595">
        <v>61.370159999999991</v>
      </c>
      <c r="Y1595">
        <v>55.908279999999998</v>
      </c>
      <c r="Z1595">
        <v>56.35461958041958</v>
      </c>
      <c r="AA1595">
        <v>-0.85324599999999995</v>
      </c>
    </row>
    <row r="1596" spans="1:27" x14ac:dyDescent="0.25">
      <c r="A1596">
        <v>60.572000000000003</v>
      </c>
      <c r="B1596">
        <v>193.08827766539559</v>
      </c>
      <c r="C1596">
        <v>6.3235310808060663E-2</v>
      </c>
      <c r="D1596">
        <v>87.752065022786468</v>
      </c>
      <c r="E1596">
        <v>87.059791322738405</v>
      </c>
      <c r="F1596">
        <v>87.752065022786468</v>
      </c>
      <c r="G1596">
        <v>87.059791322738405</v>
      </c>
      <c r="H1596">
        <v>27.810000000000002</v>
      </c>
      <c r="I1596">
        <v>27.302027972027972</v>
      </c>
      <c r="J1596">
        <v>27.43</v>
      </c>
      <c r="K1596">
        <v>25.627972027972028</v>
      </c>
      <c r="L1596">
        <v>26.490699300699298</v>
      </c>
      <c r="M1596">
        <v>27.560000000000002</v>
      </c>
      <c r="N1596">
        <v>27.052027972027972</v>
      </c>
      <c r="O1596">
        <v>27.810000000000002</v>
      </c>
      <c r="P1596">
        <v>26.257972027972027</v>
      </c>
      <c r="Q1596">
        <v>25.37</v>
      </c>
      <c r="R1596">
        <v>-1.9797400000000001</v>
      </c>
      <c r="S1596">
        <v>-1.2234499999999999</v>
      </c>
      <c r="T1596">
        <v>58.679349999999999</v>
      </c>
      <c r="U1596">
        <v>-0.84691300000000003</v>
      </c>
      <c r="V1596">
        <v>-1.2293799999999999</v>
      </c>
      <c r="W1596">
        <v>-1.1293599999999999</v>
      </c>
      <c r="X1596">
        <v>61.370159999999991</v>
      </c>
      <c r="Y1596">
        <v>55.908279999999998</v>
      </c>
      <c r="Z1596">
        <v>56.332058741258734</v>
      </c>
      <c r="AA1596">
        <v>-0.85324599999999995</v>
      </c>
    </row>
    <row r="1597" spans="1:27" x14ac:dyDescent="0.25">
      <c r="A1597">
        <v>60.61</v>
      </c>
      <c r="B1597">
        <v>193.13218705111709</v>
      </c>
      <c r="C1597">
        <v>6.3249690862244398E-2</v>
      </c>
      <c r="D1597">
        <v>87.792057461208771</v>
      </c>
      <c r="E1597">
        <v>87.121783705615499</v>
      </c>
      <c r="F1597">
        <v>87.792057461208771</v>
      </c>
      <c r="G1597">
        <v>87.121783705615499</v>
      </c>
      <c r="H1597">
        <v>27.810000000000002</v>
      </c>
      <c r="I1597">
        <v>27.296713286713292</v>
      </c>
      <c r="J1597">
        <v>27.43</v>
      </c>
      <c r="K1597">
        <v>25.633286713286715</v>
      </c>
      <c r="L1597">
        <v>26.484498834498837</v>
      </c>
      <c r="M1597">
        <v>27.560000000000002</v>
      </c>
      <c r="N1597">
        <v>27.046713286713292</v>
      </c>
      <c r="O1597">
        <v>27.810000000000002</v>
      </c>
      <c r="P1597">
        <v>26.263286713286718</v>
      </c>
      <c r="Q1597">
        <v>25.37</v>
      </c>
      <c r="R1597">
        <v>-1.9797400000000001</v>
      </c>
      <c r="S1597">
        <v>-1.2234499999999999</v>
      </c>
      <c r="T1597">
        <v>58.679349999999999</v>
      </c>
      <c r="U1597">
        <v>-0.84691300000000003</v>
      </c>
      <c r="V1597">
        <v>-1.2293799999999999</v>
      </c>
      <c r="W1597">
        <v>-1.1293599999999999</v>
      </c>
      <c r="X1597">
        <v>61.370159999999991</v>
      </c>
      <c r="Y1597">
        <v>55.908279999999998</v>
      </c>
      <c r="Z1597">
        <v>56.309497902097903</v>
      </c>
      <c r="AA1597">
        <v>-0.85324599999999995</v>
      </c>
    </row>
    <row r="1598" spans="1:27" x14ac:dyDescent="0.25">
      <c r="A1598">
        <v>60.648000000000003</v>
      </c>
      <c r="B1598">
        <v>193.17609643683863</v>
      </c>
      <c r="C1598">
        <v>6.3264070916428133E-2</v>
      </c>
      <c r="D1598">
        <v>87.832049899631073</v>
      </c>
      <c r="E1598">
        <v>87.183776088492579</v>
      </c>
      <c r="F1598">
        <v>87.832049899631073</v>
      </c>
      <c r="G1598">
        <v>87.183776088492579</v>
      </c>
      <c r="H1598">
        <v>27.810000000000002</v>
      </c>
      <c r="I1598">
        <v>27.291398601398601</v>
      </c>
      <c r="J1598">
        <v>27.43</v>
      </c>
      <c r="K1598">
        <v>25.638601398601395</v>
      </c>
      <c r="L1598">
        <v>26.478298368298368</v>
      </c>
      <c r="M1598">
        <v>27.560000000000002</v>
      </c>
      <c r="N1598">
        <v>27.041398601398601</v>
      </c>
      <c r="O1598">
        <v>27.810000000000002</v>
      </c>
      <c r="P1598">
        <v>26.268601398601398</v>
      </c>
      <c r="Q1598">
        <v>25.37</v>
      </c>
      <c r="R1598">
        <v>-1.9797400000000001</v>
      </c>
      <c r="S1598">
        <v>-1.2234499999999999</v>
      </c>
      <c r="T1598">
        <v>58.679349999999999</v>
      </c>
      <c r="U1598">
        <v>-0.84691300000000003</v>
      </c>
      <c r="V1598">
        <v>-1.2293799999999999</v>
      </c>
      <c r="W1598">
        <v>-1.1293599999999999</v>
      </c>
      <c r="X1598">
        <v>61.370159999999991</v>
      </c>
      <c r="Y1598">
        <v>55.908279999999998</v>
      </c>
      <c r="Z1598">
        <v>56.286937062937056</v>
      </c>
      <c r="AA1598">
        <v>-0.85324599999999995</v>
      </c>
    </row>
    <row r="1599" spans="1:27" x14ac:dyDescent="0.25">
      <c r="A1599">
        <v>60.686</v>
      </c>
      <c r="B1599">
        <v>193.22000582256015</v>
      </c>
      <c r="C1599">
        <v>6.3278450970611883E-2</v>
      </c>
      <c r="D1599">
        <v>87.87204233805339</v>
      </c>
      <c r="E1599">
        <v>87.245768471369672</v>
      </c>
      <c r="F1599">
        <v>87.87204233805339</v>
      </c>
      <c r="G1599">
        <v>87.245768471369672</v>
      </c>
      <c r="H1599">
        <v>27.810000000000002</v>
      </c>
      <c r="I1599">
        <v>27.286083916083918</v>
      </c>
      <c r="J1599">
        <v>27.43</v>
      </c>
      <c r="K1599">
        <v>25.643916083916086</v>
      </c>
      <c r="L1599">
        <v>26.472097902097904</v>
      </c>
      <c r="M1599">
        <v>27.560000000000002</v>
      </c>
      <c r="N1599">
        <v>27.036083916083918</v>
      </c>
      <c r="O1599">
        <v>27.810000000000002</v>
      </c>
      <c r="P1599">
        <v>26.273916083916085</v>
      </c>
      <c r="Q1599">
        <v>25.37</v>
      </c>
      <c r="R1599">
        <v>-1.9797400000000001</v>
      </c>
      <c r="S1599">
        <v>-1.2234499999999999</v>
      </c>
      <c r="T1599">
        <v>58.679349999999999</v>
      </c>
      <c r="U1599">
        <v>-0.84691300000000003</v>
      </c>
      <c r="V1599">
        <v>-1.2293799999999999</v>
      </c>
      <c r="W1599">
        <v>-1.1293599999999999</v>
      </c>
      <c r="X1599">
        <v>61.370159999999991</v>
      </c>
      <c r="Y1599">
        <v>55.908279999999998</v>
      </c>
      <c r="Z1599">
        <v>56.264376223776225</v>
      </c>
      <c r="AA1599">
        <v>-0.85324599999999995</v>
      </c>
    </row>
    <row r="1600" spans="1:27" x14ac:dyDescent="0.25">
      <c r="A1600">
        <v>60.723999999999997</v>
      </c>
      <c r="B1600">
        <v>193.26391520828167</v>
      </c>
      <c r="C1600">
        <v>6.3292831024795618E-2</v>
      </c>
      <c r="D1600">
        <v>87.912034776475693</v>
      </c>
      <c r="E1600">
        <v>87.307760854246766</v>
      </c>
      <c r="F1600">
        <v>87.912034776475693</v>
      </c>
      <c r="G1600">
        <v>87.307760854246766</v>
      </c>
      <c r="H1600">
        <v>27.810000000000002</v>
      </c>
      <c r="I1600">
        <v>27.280769230769231</v>
      </c>
      <c r="J1600">
        <v>27.43</v>
      </c>
      <c r="K1600">
        <v>25.649230769230769</v>
      </c>
      <c r="L1600">
        <v>26.465897435897432</v>
      </c>
      <c r="M1600">
        <v>27.560000000000002</v>
      </c>
      <c r="N1600">
        <v>27.030769230769231</v>
      </c>
      <c r="O1600">
        <v>27.810000000000002</v>
      </c>
      <c r="P1600">
        <v>26.279230769230768</v>
      </c>
      <c r="Q1600">
        <v>25.37</v>
      </c>
      <c r="R1600">
        <v>-1.9797400000000001</v>
      </c>
      <c r="S1600">
        <v>-1.2234499999999999</v>
      </c>
      <c r="T1600">
        <v>58.679349999999999</v>
      </c>
      <c r="U1600">
        <v>-0.84691300000000003</v>
      </c>
      <c r="V1600">
        <v>-1.2293799999999999</v>
      </c>
      <c r="W1600">
        <v>-1.1293599999999999</v>
      </c>
      <c r="X1600">
        <v>61.370159999999991</v>
      </c>
      <c r="Y1600">
        <v>55.908279999999998</v>
      </c>
      <c r="Z1600">
        <v>56.241815384615379</v>
      </c>
      <c r="AA1600">
        <v>-0.85324599999999995</v>
      </c>
    </row>
    <row r="1601" spans="1:27" x14ac:dyDescent="0.25">
      <c r="A1601">
        <v>60.762</v>
      </c>
      <c r="B1601">
        <v>193.30782459400319</v>
      </c>
      <c r="C1601">
        <v>6.3307211078979353E-2</v>
      </c>
      <c r="D1601">
        <v>87.95202721489801</v>
      </c>
      <c r="E1601">
        <v>87.369753237123845</v>
      </c>
      <c r="F1601">
        <v>87.95202721489801</v>
      </c>
      <c r="G1601">
        <v>87.369753237123845</v>
      </c>
      <c r="H1601">
        <v>27.810000000000002</v>
      </c>
      <c r="I1601">
        <v>27.275454545454547</v>
      </c>
      <c r="J1601">
        <v>27.43</v>
      </c>
      <c r="K1601">
        <v>25.654545454545456</v>
      </c>
      <c r="L1601">
        <v>26.459696969696971</v>
      </c>
      <c r="M1601">
        <v>27.560000000000002</v>
      </c>
      <c r="N1601">
        <v>27.025454545454547</v>
      </c>
      <c r="O1601">
        <v>27.810000000000002</v>
      </c>
      <c r="P1601">
        <v>26.284545454545455</v>
      </c>
      <c r="Q1601">
        <v>25.37</v>
      </c>
      <c r="R1601">
        <v>-1.9797400000000001</v>
      </c>
      <c r="S1601">
        <v>-1.2234499999999999</v>
      </c>
      <c r="T1601">
        <v>58.679349999999999</v>
      </c>
      <c r="U1601">
        <v>-0.84691300000000003</v>
      </c>
      <c r="V1601">
        <v>-1.2293799999999999</v>
      </c>
      <c r="W1601">
        <v>-1.1293599999999999</v>
      </c>
      <c r="X1601">
        <v>61.370159999999991</v>
      </c>
      <c r="Y1601">
        <v>55.908279999999998</v>
      </c>
      <c r="Z1601">
        <v>56.219254545454547</v>
      </c>
      <c r="AA1601">
        <v>-0.85324599999999995</v>
      </c>
    </row>
    <row r="1602" spans="1:27" x14ac:dyDescent="0.25">
      <c r="A1602">
        <v>60.8</v>
      </c>
      <c r="B1602">
        <v>193.35173397972471</v>
      </c>
      <c r="C1602">
        <v>6.3321591133163088E-2</v>
      </c>
      <c r="D1602">
        <v>87.992019653320313</v>
      </c>
      <c r="E1602">
        <v>87.431745620000925</v>
      </c>
      <c r="F1602">
        <v>87.992019653320313</v>
      </c>
      <c r="G1602">
        <v>87.431745620000925</v>
      </c>
      <c r="H1602">
        <v>27.810000000000002</v>
      </c>
      <c r="I1602">
        <v>27.27013986013986</v>
      </c>
      <c r="J1602">
        <v>27.43</v>
      </c>
      <c r="K1602">
        <v>25.659860139860136</v>
      </c>
      <c r="L1602">
        <v>26.453496503496503</v>
      </c>
      <c r="M1602">
        <v>27.560000000000002</v>
      </c>
      <c r="N1602">
        <v>27.02013986013986</v>
      </c>
      <c r="O1602">
        <v>27.810000000000002</v>
      </c>
      <c r="P1602">
        <v>26.289860139860142</v>
      </c>
      <c r="Q1602">
        <v>25.37</v>
      </c>
      <c r="R1602">
        <v>-1.9797400000000001</v>
      </c>
      <c r="S1602">
        <v>-1.2234499999999999</v>
      </c>
      <c r="T1602">
        <v>58.679349999999999</v>
      </c>
      <c r="U1602">
        <v>-0.84691300000000003</v>
      </c>
      <c r="V1602">
        <v>-1.2293799999999999</v>
      </c>
      <c r="W1602">
        <v>-1.1293599999999999</v>
      </c>
      <c r="X1602">
        <v>61.370159999999991</v>
      </c>
      <c r="Y1602">
        <v>55.908279999999998</v>
      </c>
      <c r="Z1602">
        <v>56.196693706293701</v>
      </c>
      <c r="AA1602">
        <v>-0.85324599999999995</v>
      </c>
    </row>
    <row r="1603" spans="1:27" x14ac:dyDescent="0.25">
      <c r="A1603">
        <v>60.838000000000001</v>
      </c>
      <c r="B1603">
        <v>193.39564336544623</v>
      </c>
      <c r="C1603">
        <v>6.3335971187346823E-2</v>
      </c>
      <c r="D1603">
        <v>88.032012091742615</v>
      </c>
      <c r="E1603">
        <v>87.493738002878018</v>
      </c>
      <c r="F1603">
        <v>88.032012091742615</v>
      </c>
      <c r="G1603">
        <v>87.493738002878018</v>
      </c>
      <c r="H1603">
        <v>27.810000000000002</v>
      </c>
      <c r="I1603">
        <v>27.264825174825177</v>
      </c>
      <c r="J1603">
        <v>27.43</v>
      </c>
      <c r="K1603">
        <v>25.665174825174827</v>
      </c>
      <c r="L1603">
        <v>26.447296037296038</v>
      </c>
      <c r="M1603">
        <v>27.560000000000002</v>
      </c>
      <c r="N1603">
        <v>27.014825174825177</v>
      </c>
      <c r="O1603">
        <v>27.810000000000002</v>
      </c>
      <c r="P1603">
        <v>26.295174825174826</v>
      </c>
      <c r="Q1603">
        <v>25.37</v>
      </c>
      <c r="R1603">
        <v>-1.9797400000000001</v>
      </c>
      <c r="S1603">
        <v>-1.2234499999999999</v>
      </c>
      <c r="T1603">
        <v>58.679349999999999</v>
      </c>
      <c r="U1603">
        <v>-0.84691300000000003</v>
      </c>
      <c r="V1603">
        <v>-1.2293799999999999</v>
      </c>
      <c r="W1603">
        <v>-1.1293599999999999</v>
      </c>
      <c r="X1603">
        <v>61.370159999999991</v>
      </c>
      <c r="Y1603">
        <v>55.908279999999998</v>
      </c>
      <c r="Z1603">
        <v>56.174132867132869</v>
      </c>
      <c r="AA1603">
        <v>-0.85324599999999995</v>
      </c>
    </row>
    <row r="1604" spans="1:27" x14ac:dyDescent="0.25">
      <c r="A1604">
        <v>60.875999999999998</v>
      </c>
      <c r="B1604">
        <v>193.43955275116775</v>
      </c>
      <c r="C1604">
        <v>6.3350351241530559E-2</v>
      </c>
      <c r="D1604">
        <v>88.072004530164932</v>
      </c>
      <c r="E1604">
        <v>87.555730385755112</v>
      </c>
      <c r="F1604">
        <v>88.072004530164932</v>
      </c>
      <c r="G1604">
        <v>87.555730385755112</v>
      </c>
      <c r="H1604">
        <v>27.810000000000002</v>
      </c>
      <c r="I1604">
        <v>27.25951048951049</v>
      </c>
      <c r="J1604">
        <v>27.43</v>
      </c>
      <c r="K1604">
        <v>25.67048951048951</v>
      </c>
      <c r="L1604">
        <v>26.44109557109557</v>
      </c>
      <c r="M1604">
        <v>27.560000000000002</v>
      </c>
      <c r="N1604">
        <v>27.00951048951049</v>
      </c>
      <c r="O1604">
        <v>27.810000000000002</v>
      </c>
      <c r="P1604">
        <v>26.300489510489513</v>
      </c>
      <c r="Q1604">
        <v>25.37</v>
      </c>
      <c r="R1604">
        <v>-1.9797400000000001</v>
      </c>
      <c r="S1604">
        <v>-1.2234499999999999</v>
      </c>
      <c r="T1604">
        <v>58.679349999999999</v>
      </c>
      <c r="U1604">
        <v>-0.84691300000000003</v>
      </c>
      <c r="V1604">
        <v>-1.2293799999999999</v>
      </c>
      <c r="W1604">
        <v>-1.1293599999999999</v>
      </c>
      <c r="X1604">
        <v>61.370159999999991</v>
      </c>
      <c r="Y1604">
        <v>55.908279999999998</v>
      </c>
      <c r="Z1604">
        <v>56.15157202797203</v>
      </c>
      <c r="AA1604">
        <v>-0.85324599999999995</v>
      </c>
    </row>
    <row r="1605" spans="1:27" x14ac:dyDescent="0.25">
      <c r="A1605">
        <v>60.914000000000001</v>
      </c>
      <c r="B1605">
        <v>193.48346213688927</v>
      </c>
      <c r="C1605">
        <v>6.3364731295714308E-2</v>
      </c>
      <c r="D1605">
        <v>88.111996968587235</v>
      </c>
      <c r="E1605">
        <v>87.617722768632191</v>
      </c>
      <c r="F1605">
        <v>88.111996968587235</v>
      </c>
      <c r="G1605">
        <v>87.617722768632191</v>
      </c>
      <c r="H1605">
        <v>27.810000000000002</v>
      </c>
      <c r="I1605">
        <v>27.254195804195806</v>
      </c>
      <c r="J1605">
        <v>27.43</v>
      </c>
      <c r="K1605">
        <v>25.675804195804197</v>
      </c>
      <c r="L1605">
        <v>26.434895104895105</v>
      </c>
      <c r="M1605">
        <v>27.560000000000002</v>
      </c>
      <c r="N1605">
        <v>27.004195804195806</v>
      </c>
      <c r="O1605">
        <v>27.810000000000002</v>
      </c>
      <c r="P1605">
        <v>26.305804195804196</v>
      </c>
      <c r="Q1605">
        <v>25.37</v>
      </c>
      <c r="R1605">
        <v>-1.9797400000000001</v>
      </c>
      <c r="S1605">
        <v>-1.2234499999999999</v>
      </c>
      <c r="T1605">
        <v>58.679349999999999</v>
      </c>
      <c r="U1605">
        <v>-0.84691300000000003</v>
      </c>
      <c r="V1605">
        <v>-1.2293799999999999</v>
      </c>
      <c r="W1605">
        <v>-1.1293599999999999</v>
      </c>
      <c r="X1605">
        <v>61.370159999999991</v>
      </c>
      <c r="Y1605">
        <v>55.908279999999998</v>
      </c>
      <c r="Z1605">
        <v>56.129011188811184</v>
      </c>
      <c r="AA1605">
        <v>-0.85324599999999995</v>
      </c>
    </row>
    <row r="1606" spans="1:27" x14ac:dyDescent="0.25">
      <c r="A1606">
        <v>60.951999999999998</v>
      </c>
      <c r="B1606">
        <v>193.45346371158138</v>
      </c>
      <c r="C1606">
        <v>6.3354907291276116E-2</v>
      </c>
      <c r="D1606">
        <v>88.084719312060002</v>
      </c>
      <c r="E1606">
        <v>87.712085681957205</v>
      </c>
      <c r="F1606">
        <v>88.084719312060002</v>
      </c>
      <c r="G1606">
        <v>87.712085681957205</v>
      </c>
      <c r="H1606">
        <v>27.810000000000002</v>
      </c>
      <c r="I1606">
        <v>27.25</v>
      </c>
      <c r="J1606">
        <v>27.43</v>
      </c>
      <c r="K1606">
        <v>25.68</v>
      </c>
      <c r="L1606">
        <v>26.436153846153843</v>
      </c>
      <c r="M1606">
        <v>27.560000000000002</v>
      </c>
      <c r="N1606">
        <v>27.005274725274724</v>
      </c>
      <c r="O1606">
        <v>27.815274725274726</v>
      </c>
      <c r="P1606">
        <v>26.310000000000002</v>
      </c>
      <c r="Q1606">
        <v>25.37</v>
      </c>
      <c r="R1606">
        <v>-1.9797400000000001</v>
      </c>
      <c r="S1606">
        <v>-1.2234499999999999</v>
      </c>
      <c r="T1606">
        <v>58.65733241758241</v>
      </c>
      <c r="U1606">
        <v>-0.84691300000000003</v>
      </c>
      <c r="V1606">
        <v>-1.2293799999999999</v>
      </c>
      <c r="W1606">
        <v>-1.1293599999999999</v>
      </c>
      <c r="X1606">
        <v>61.370159999999991</v>
      </c>
      <c r="Y1606">
        <v>55.908279999999998</v>
      </c>
      <c r="Z1606">
        <v>56.111199999999997</v>
      </c>
      <c r="AA1606">
        <v>-0.85324599999999995</v>
      </c>
    </row>
    <row r="1607" spans="1:27" x14ac:dyDescent="0.25">
      <c r="A1607">
        <v>60.99</v>
      </c>
      <c r="B1607">
        <v>193.14631099491328</v>
      </c>
      <c r="C1607">
        <v>6.325431806700571E-2</v>
      </c>
      <c r="D1607">
        <v>87.805178799472017</v>
      </c>
      <c r="E1607">
        <v>87.927838084461925</v>
      </c>
      <c r="F1607">
        <v>87.805178799472017</v>
      </c>
      <c r="G1607">
        <v>87.927838084461925</v>
      </c>
      <c r="H1607">
        <v>27.810000000000002</v>
      </c>
      <c r="I1607">
        <v>27.25</v>
      </c>
      <c r="J1607">
        <v>27.43</v>
      </c>
      <c r="K1607">
        <v>25.68</v>
      </c>
      <c r="L1607">
        <v>26.465384615384615</v>
      </c>
      <c r="M1607">
        <v>27.560000000000002</v>
      </c>
      <c r="N1607">
        <v>27.030329670329671</v>
      </c>
      <c r="O1607">
        <v>27.840329670329673</v>
      </c>
      <c r="P1607">
        <v>26.310000000000002</v>
      </c>
      <c r="Q1607">
        <v>25.37</v>
      </c>
      <c r="R1607">
        <v>-1.9797400000000001</v>
      </c>
      <c r="S1607">
        <v>-1.2234499999999999</v>
      </c>
      <c r="T1607">
        <v>58.552748901098894</v>
      </c>
      <c r="U1607">
        <v>-0.84691300000000003</v>
      </c>
      <c r="V1607">
        <v>-1.2293799999999999</v>
      </c>
      <c r="W1607">
        <v>-1.1293599999999999</v>
      </c>
      <c r="X1607">
        <v>61.370159999999991</v>
      </c>
      <c r="Y1607">
        <v>55.908279999999998</v>
      </c>
      <c r="Z1607">
        <v>56.111199999999997</v>
      </c>
      <c r="AA1607">
        <v>-0.85324599999999995</v>
      </c>
    </row>
    <row r="1608" spans="1:27" x14ac:dyDescent="0.25">
      <c r="A1608">
        <v>61.027999999999999</v>
      </c>
      <c r="B1608">
        <v>192.83915827824521</v>
      </c>
      <c r="C1608">
        <v>6.3153728842735291E-2</v>
      </c>
      <c r="D1608">
        <v>87.525638286884018</v>
      </c>
      <c r="E1608">
        <v>88.143590486966644</v>
      </c>
      <c r="F1608">
        <v>87.525638286884018</v>
      </c>
      <c r="G1608">
        <v>88.143590486966644</v>
      </c>
      <c r="H1608">
        <v>27.810000000000002</v>
      </c>
      <c r="I1608">
        <v>27.25</v>
      </c>
      <c r="J1608">
        <v>27.43</v>
      </c>
      <c r="K1608">
        <v>25.68</v>
      </c>
      <c r="L1608">
        <v>26.494615384615386</v>
      </c>
      <c r="M1608">
        <v>27.560000000000002</v>
      </c>
      <c r="N1608">
        <v>27.055384615384618</v>
      </c>
      <c r="O1608">
        <v>27.865384615384617</v>
      </c>
      <c r="P1608">
        <v>26.310000000000002</v>
      </c>
      <c r="Q1608">
        <v>25.37</v>
      </c>
      <c r="R1608">
        <v>-1.9797400000000001</v>
      </c>
      <c r="S1608">
        <v>-1.2234499999999999</v>
      </c>
      <c r="T1608">
        <v>58.448165384615386</v>
      </c>
      <c r="U1608">
        <v>-0.84691300000000003</v>
      </c>
      <c r="V1608">
        <v>-1.2293799999999999</v>
      </c>
      <c r="W1608">
        <v>-1.1293599999999999</v>
      </c>
      <c r="X1608">
        <v>61.370159999999991</v>
      </c>
      <c r="Y1608">
        <v>55.908279999999998</v>
      </c>
      <c r="Z1608">
        <v>56.111199999999997</v>
      </c>
      <c r="AA1608">
        <v>-0.85324599999999995</v>
      </c>
    </row>
    <row r="1609" spans="1:27" x14ac:dyDescent="0.25">
      <c r="A1609">
        <v>61.066000000000003</v>
      </c>
      <c r="B1609">
        <v>192.49791817043138</v>
      </c>
      <c r="C1609">
        <v>6.3041975640732301E-2</v>
      </c>
      <c r="D1609">
        <v>87.215765579887048</v>
      </c>
      <c r="E1609">
        <v>85.461954531462297</v>
      </c>
      <c r="F1609">
        <v>87.215765579887048</v>
      </c>
      <c r="G1609">
        <v>85.461954531462297</v>
      </c>
      <c r="H1609">
        <v>27.810000000000002</v>
      </c>
      <c r="I1609">
        <v>27.274473684210527</v>
      </c>
      <c r="J1609">
        <v>27.405526315789473</v>
      </c>
      <c r="K1609">
        <v>25.68</v>
      </c>
      <c r="L1609">
        <v>26.5</v>
      </c>
      <c r="M1609">
        <v>27.560000000000002</v>
      </c>
      <c r="N1609">
        <v>27.035526315789475</v>
      </c>
      <c r="O1609">
        <v>27.87</v>
      </c>
      <c r="P1609">
        <v>26.310000000000002</v>
      </c>
      <c r="Q1609">
        <v>25.37</v>
      </c>
      <c r="R1609">
        <v>-1.9797400000000001</v>
      </c>
      <c r="S1609">
        <v>-1.2234499999999999</v>
      </c>
      <c r="T1609">
        <v>58.428899999999999</v>
      </c>
      <c r="U1609">
        <v>-0.84691300000000003</v>
      </c>
      <c r="V1609">
        <v>-1.2293799999999999</v>
      </c>
      <c r="W1609">
        <v>-1.1293599999999999</v>
      </c>
      <c r="X1609">
        <v>61.370159999999991</v>
      </c>
      <c r="Y1609">
        <v>55.908279999999998</v>
      </c>
      <c r="Z1609">
        <v>56.111199999999997</v>
      </c>
      <c r="AA1609">
        <v>-0.85324599999999995</v>
      </c>
    </row>
    <row r="1610" spans="1:27" x14ac:dyDescent="0.25">
      <c r="A1610">
        <v>61.103999999999999</v>
      </c>
      <c r="B1610">
        <v>192.31269902768344</v>
      </c>
      <c r="C1610">
        <v>6.2981313661388733E-2</v>
      </c>
      <c r="D1610">
        <v>87.047853221064031</v>
      </c>
      <c r="E1610">
        <v>88.449637371560812</v>
      </c>
      <c r="F1610">
        <v>87.047853221064031</v>
      </c>
      <c r="G1610">
        <v>88.449637371560812</v>
      </c>
      <c r="H1610">
        <v>27.810000000000002</v>
      </c>
      <c r="I1610">
        <v>27.304473684210528</v>
      </c>
      <c r="J1610">
        <v>27.375526315789472</v>
      </c>
      <c r="K1610">
        <v>25.68</v>
      </c>
      <c r="L1610">
        <v>26.5</v>
      </c>
      <c r="M1610">
        <v>27.560000000000002</v>
      </c>
      <c r="N1610">
        <v>27.005526315789474</v>
      </c>
      <c r="O1610">
        <v>27.87</v>
      </c>
      <c r="P1610">
        <v>26.310000000000002</v>
      </c>
      <c r="Q1610">
        <v>25.37</v>
      </c>
      <c r="R1610">
        <v>-1.9797400000000001</v>
      </c>
      <c r="S1610">
        <v>-1.2234499999999999</v>
      </c>
      <c r="T1610">
        <v>58.428899999999999</v>
      </c>
      <c r="U1610">
        <v>-0.84691300000000003</v>
      </c>
      <c r="V1610">
        <v>-1.2293799999999999</v>
      </c>
      <c r="W1610">
        <v>-1.1293599999999999</v>
      </c>
      <c r="X1610">
        <v>61.370159999999991</v>
      </c>
      <c r="Y1610">
        <v>55.908279999999998</v>
      </c>
      <c r="Z1610">
        <v>56.111199999999997</v>
      </c>
      <c r="AA1610">
        <v>-0.85324599999999995</v>
      </c>
    </row>
    <row r="1611" spans="1:27" x14ac:dyDescent="0.25">
      <c r="A1611">
        <v>61.142000000000003</v>
      </c>
      <c r="B1611">
        <v>192.43931823730469</v>
      </c>
      <c r="C1611">
        <v>6.3022780120372768E-2</v>
      </c>
      <c r="D1611">
        <v>87.16263122558594</v>
      </c>
      <c r="E1611">
        <v>86.462000122070307</v>
      </c>
      <c r="F1611">
        <v>87.16263122558594</v>
      </c>
      <c r="G1611">
        <v>86.462000122070307</v>
      </c>
      <c r="H1611">
        <v>27.810000000000002</v>
      </c>
      <c r="I1611">
        <v>27.310000000000002</v>
      </c>
      <c r="J1611">
        <v>27.37</v>
      </c>
      <c r="K1611">
        <v>25.664369747899162</v>
      </c>
      <c r="L1611">
        <v>26.5</v>
      </c>
      <c r="M1611">
        <v>27.560000000000002</v>
      </c>
      <c r="N1611">
        <v>27.015630252100841</v>
      </c>
      <c r="O1611">
        <v>27.87</v>
      </c>
      <c r="P1611">
        <v>26.310000000000002</v>
      </c>
      <c r="Q1611">
        <v>25.37</v>
      </c>
      <c r="R1611">
        <v>-1.9797400000000001</v>
      </c>
      <c r="S1611">
        <v>-1.2234499999999999</v>
      </c>
      <c r="T1611">
        <v>58.494143277310926</v>
      </c>
      <c r="U1611">
        <v>-0.84691300000000003</v>
      </c>
      <c r="V1611">
        <v>-1.2293799999999999</v>
      </c>
      <c r="W1611">
        <v>-1.1293599999999999</v>
      </c>
      <c r="X1611">
        <v>61.370159999999991</v>
      </c>
      <c r="Y1611">
        <v>55.908279999999998</v>
      </c>
      <c r="Z1611">
        <v>56.111199999999997</v>
      </c>
      <c r="AA1611">
        <v>-0.85324599999999995</v>
      </c>
    </row>
    <row r="1612" spans="1:27" x14ac:dyDescent="0.25">
      <c r="A1612">
        <v>61.18</v>
      </c>
      <c r="B1612">
        <v>192.63494194878473</v>
      </c>
      <c r="C1612">
        <v>6.3086845808559E-2</v>
      </c>
      <c r="D1612">
        <v>87.340094389738866</v>
      </c>
      <c r="E1612">
        <v>88.490122477213532</v>
      </c>
      <c r="F1612">
        <v>87.340094389738866</v>
      </c>
      <c r="G1612">
        <v>88.490122477213532</v>
      </c>
      <c r="H1612">
        <v>27.810000000000002</v>
      </c>
      <c r="I1612">
        <v>27.310000000000002</v>
      </c>
      <c r="J1612">
        <v>27.37</v>
      </c>
      <c r="K1612">
        <v>25.645210084033614</v>
      </c>
      <c r="L1612">
        <v>26.5</v>
      </c>
      <c r="M1612">
        <v>27.560000000000002</v>
      </c>
      <c r="N1612">
        <v>27.034789915966385</v>
      </c>
      <c r="O1612">
        <v>27.87</v>
      </c>
      <c r="P1612">
        <v>26.310000000000002</v>
      </c>
      <c r="Q1612">
        <v>25.37</v>
      </c>
      <c r="R1612">
        <v>-1.9797400000000001</v>
      </c>
      <c r="S1612">
        <v>-1.2234499999999999</v>
      </c>
      <c r="T1612">
        <v>58.574118907563026</v>
      </c>
      <c r="U1612">
        <v>-0.84691300000000003</v>
      </c>
      <c r="V1612">
        <v>-1.2293799999999999</v>
      </c>
      <c r="W1612">
        <v>-1.1293599999999999</v>
      </c>
      <c r="X1612">
        <v>61.370159999999991</v>
      </c>
      <c r="Y1612">
        <v>55.908279999999998</v>
      </c>
      <c r="Z1612">
        <v>56.111199999999997</v>
      </c>
      <c r="AA1612">
        <v>-0.85324599999999995</v>
      </c>
    </row>
    <row r="1613" spans="1:27" x14ac:dyDescent="0.25">
      <c r="A1613">
        <v>61.218000000000004</v>
      </c>
      <c r="B1613">
        <v>192.77954610188803</v>
      </c>
      <c r="C1613">
        <v>6.313420583804448E-2</v>
      </c>
      <c r="D1613">
        <v>87.471416049533417</v>
      </c>
      <c r="E1613">
        <v>87.762962341308594</v>
      </c>
      <c r="F1613">
        <v>87.471416049533417</v>
      </c>
      <c r="G1613">
        <v>87.762962341308594</v>
      </c>
      <c r="H1613">
        <v>27.810000000000002</v>
      </c>
      <c r="I1613">
        <v>27.310000000000002</v>
      </c>
      <c r="J1613">
        <v>27.37</v>
      </c>
      <c r="K1613">
        <v>25.62605042016807</v>
      </c>
      <c r="L1613">
        <v>26.5</v>
      </c>
      <c r="M1613">
        <v>27.560000000000002</v>
      </c>
      <c r="N1613">
        <v>27.053949579831936</v>
      </c>
      <c r="O1613">
        <v>27.87</v>
      </c>
      <c r="P1613">
        <v>26.310000000000002</v>
      </c>
      <c r="Q1613">
        <v>25.37</v>
      </c>
      <c r="R1613">
        <v>-1.9797400000000001</v>
      </c>
      <c r="S1613">
        <v>-1.2234499999999999</v>
      </c>
      <c r="T1613">
        <v>58.654094537815126</v>
      </c>
      <c r="U1613">
        <v>-0.84691300000000003</v>
      </c>
      <c r="V1613">
        <v>-1.2293799999999999</v>
      </c>
      <c r="W1613">
        <v>-1.1293599999999999</v>
      </c>
      <c r="X1613">
        <v>61.370159999999991</v>
      </c>
      <c r="Y1613">
        <v>55.908279999999998</v>
      </c>
      <c r="Z1613">
        <v>56.111199999999997</v>
      </c>
      <c r="AA1613">
        <v>-0.85324599999999995</v>
      </c>
    </row>
    <row r="1614" spans="1:27" x14ac:dyDescent="0.25">
      <c r="A1614">
        <v>61.256</v>
      </c>
      <c r="B1614">
        <v>193.01105364631201</v>
      </c>
      <c r="C1614">
        <v>6.3210023238378404E-2</v>
      </c>
      <c r="D1614">
        <v>87.681821935317089</v>
      </c>
      <c r="E1614">
        <v>89.163725909064794</v>
      </c>
      <c r="F1614">
        <v>87.681821935317089</v>
      </c>
      <c r="G1614">
        <v>89.163725909064794</v>
      </c>
      <c r="H1614">
        <v>27.810000000000002</v>
      </c>
      <c r="I1614">
        <v>27.310000000000002</v>
      </c>
      <c r="J1614">
        <v>27.385445544554457</v>
      </c>
      <c r="K1614">
        <v>25.635445544554454</v>
      </c>
      <c r="L1614">
        <v>26.5</v>
      </c>
      <c r="M1614">
        <v>27.560000000000002</v>
      </c>
      <c r="N1614">
        <v>27.060000000000002</v>
      </c>
      <c r="O1614">
        <v>27.87</v>
      </c>
      <c r="P1614">
        <v>26.310000000000002</v>
      </c>
      <c r="Q1614">
        <v>25.37</v>
      </c>
      <c r="R1614">
        <v>-1.9797400000000001</v>
      </c>
      <c r="S1614">
        <v>-1.2234499999999999</v>
      </c>
      <c r="T1614">
        <v>58.679349999999999</v>
      </c>
      <c r="U1614">
        <v>-0.84691300000000003</v>
      </c>
      <c r="V1614">
        <v>-1.2293799999999999</v>
      </c>
      <c r="W1614">
        <v>-1.1293599999999999</v>
      </c>
      <c r="X1614">
        <v>61.370159999999991</v>
      </c>
      <c r="Y1614">
        <v>55.908279999999998</v>
      </c>
      <c r="Z1614">
        <v>56.111199999999997</v>
      </c>
      <c r="AA1614">
        <v>-0.85324599999999995</v>
      </c>
    </row>
    <row r="1615" spans="1:27" x14ac:dyDescent="0.25">
      <c r="A1615">
        <v>61.293999999999997</v>
      </c>
      <c r="B1615">
        <v>193.13617485894096</v>
      </c>
      <c r="C1615">
        <v>6.3250999318228834E-2</v>
      </c>
      <c r="D1615">
        <v>87.795653449164504</v>
      </c>
      <c r="E1615">
        <v>89.032223680284289</v>
      </c>
      <c r="F1615">
        <v>87.795653449164504</v>
      </c>
      <c r="G1615">
        <v>89.032223680284289</v>
      </c>
      <c r="H1615">
        <v>27.810000000000002</v>
      </c>
      <c r="I1615">
        <v>27.310000000000002</v>
      </c>
      <c r="J1615">
        <v>27.408019801980199</v>
      </c>
      <c r="K1615">
        <v>25.658019801980199</v>
      </c>
      <c r="L1615">
        <v>26.5</v>
      </c>
      <c r="M1615">
        <v>27.560000000000002</v>
      </c>
      <c r="N1615">
        <v>27.060000000000002</v>
      </c>
      <c r="O1615">
        <v>27.87</v>
      </c>
      <c r="P1615">
        <v>26.310000000000002</v>
      </c>
      <c r="Q1615">
        <v>25.37</v>
      </c>
      <c r="R1615">
        <v>-1.9797400000000001</v>
      </c>
      <c r="S1615">
        <v>-1.2234499999999999</v>
      </c>
      <c r="T1615">
        <v>58.679349999999999</v>
      </c>
      <c r="U1615">
        <v>-0.84691300000000003</v>
      </c>
      <c r="V1615">
        <v>-1.2293799999999999</v>
      </c>
      <c r="W1615">
        <v>-1.1293599999999999</v>
      </c>
      <c r="X1615">
        <v>61.370159999999991</v>
      </c>
      <c r="Y1615">
        <v>55.908279999999998</v>
      </c>
      <c r="Z1615">
        <v>56.111199999999997</v>
      </c>
      <c r="AA1615">
        <v>-0.85324599999999995</v>
      </c>
    </row>
    <row r="1616" spans="1:27" x14ac:dyDescent="0.25">
      <c r="A1616">
        <v>61.332000000000001</v>
      </c>
      <c r="B1616">
        <v>193.06360895493452</v>
      </c>
      <c r="C1616">
        <v>6.3227234079557312E-2</v>
      </c>
      <c r="D1616">
        <v>87.729616052964161</v>
      </c>
      <c r="E1616">
        <v>86.525976966409132</v>
      </c>
      <c r="F1616">
        <v>87.729616052964161</v>
      </c>
      <c r="G1616">
        <v>86.525976966409132</v>
      </c>
      <c r="H1616">
        <v>27.810000000000002</v>
      </c>
      <c r="I1616">
        <v>27.309491525423731</v>
      </c>
      <c r="J1616">
        <v>27.43</v>
      </c>
      <c r="K1616">
        <v>25.68</v>
      </c>
      <c r="L1616">
        <v>26.5</v>
      </c>
      <c r="M1616">
        <v>27.560000000000002</v>
      </c>
      <c r="N1616">
        <v>27.060000000000002</v>
      </c>
      <c r="O1616">
        <v>27.87</v>
      </c>
      <c r="P1616">
        <v>26.309491525423731</v>
      </c>
      <c r="Q1616">
        <v>25.37</v>
      </c>
      <c r="R1616">
        <v>-1.9797400000000001</v>
      </c>
      <c r="S1616">
        <v>-1.2234499999999999</v>
      </c>
      <c r="T1616">
        <v>58.679349999999999</v>
      </c>
      <c r="U1616">
        <v>-0.84691300000000003</v>
      </c>
      <c r="V1616">
        <v>-1.2293799999999999</v>
      </c>
      <c r="W1616">
        <v>-1.1293599999999999</v>
      </c>
      <c r="X1616">
        <v>61.370159999999991</v>
      </c>
      <c r="Y1616">
        <v>55.908279999999998</v>
      </c>
      <c r="Z1616">
        <v>56.111199999999997</v>
      </c>
      <c r="AA1616">
        <v>-0.85324599999999995</v>
      </c>
    </row>
    <row r="1617" spans="1:27" x14ac:dyDescent="0.25">
      <c r="A1617">
        <v>61.37</v>
      </c>
      <c r="B1617">
        <v>193.04315795898438</v>
      </c>
      <c r="C1617">
        <v>6.3220538198947906E-2</v>
      </c>
      <c r="D1617">
        <v>87.711018371582028</v>
      </c>
      <c r="E1617">
        <v>87.653334045410162</v>
      </c>
      <c r="F1617">
        <v>87.711018371582028</v>
      </c>
      <c r="G1617">
        <v>87.653334045410162</v>
      </c>
      <c r="H1617">
        <v>27.810000000000002</v>
      </c>
      <c r="I1617">
        <v>27.290169491525425</v>
      </c>
      <c r="J1617">
        <v>27.43</v>
      </c>
      <c r="K1617">
        <v>25.68</v>
      </c>
      <c r="L1617">
        <v>26.5</v>
      </c>
      <c r="M1617">
        <v>27.560000000000002</v>
      </c>
      <c r="N1617">
        <v>27.060000000000002</v>
      </c>
      <c r="O1617">
        <v>27.87</v>
      </c>
      <c r="P1617">
        <v>26.290169491525425</v>
      </c>
      <c r="Q1617">
        <v>25.37</v>
      </c>
      <c r="R1617">
        <v>-1.9797400000000001</v>
      </c>
      <c r="S1617">
        <v>-1.2234499999999999</v>
      </c>
      <c r="T1617">
        <v>58.679349999999999</v>
      </c>
      <c r="U1617">
        <v>-0.84691300000000003</v>
      </c>
      <c r="V1617">
        <v>-1.2293799999999999</v>
      </c>
      <c r="W1617">
        <v>-1.1293599999999999</v>
      </c>
      <c r="X1617">
        <v>61.370159999999991</v>
      </c>
      <c r="Y1617">
        <v>55.908279999999998</v>
      </c>
      <c r="Z1617">
        <v>56.111199999999997</v>
      </c>
      <c r="AA1617">
        <v>-0.85324599999999995</v>
      </c>
    </row>
    <row r="1618" spans="1:27" x14ac:dyDescent="0.25">
      <c r="A1618">
        <v>61.408000000000001</v>
      </c>
      <c r="B1618">
        <v>192.96310890327064</v>
      </c>
      <c r="C1618">
        <v>6.3194322005166836E-2</v>
      </c>
      <c r="D1618">
        <v>87.638224844205169</v>
      </c>
      <c r="E1618">
        <v>86.131638219801047</v>
      </c>
      <c r="F1618">
        <v>87.638224844205169</v>
      </c>
      <c r="G1618">
        <v>86.131638219801047</v>
      </c>
      <c r="H1618">
        <v>27.810000000000002</v>
      </c>
      <c r="I1618">
        <v>27.27084745762712</v>
      </c>
      <c r="J1618">
        <v>27.43</v>
      </c>
      <c r="K1618">
        <v>25.68</v>
      </c>
      <c r="L1618">
        <v>26.5</v>
      </c>
      <c r="M1618">
        <v>27.560000000000002</v>
      </c>
      <c r="N1618">
        <v>27.060000000000002</v>
      </c>
      <c r="O1618">
        <v>27.87</v>
      </c>
      <c r="P1618">
        <v>26.27084745762712</v>
      </c>
      <c r="Q1618">
        <v>25.37</v>
      </c>
      <c r="R1618">
        <v>-1.9797400000000001</v>
      </c>
      <c r="S1618">
        <v>-1.2234499999999999</v>
      </c>
      <c r="T1618">
        <v>58.679349999999999</v>
      </c>
      <c r="U1618">
        <v>-0.84691300000000003</v>
      </c>
      <c r="V1618">
        <v>-1.2293799999999999</v>
      </c>
      <c r="W1618">
        <v>-1.1293599999999999</v>
      </c>
      <c r="X1618">
        <v>61.370159999999991</v>
      </c>
      <c r="Y1618">
        <v>55.908279999999998</v>
      </c>
      <c r="Z1618">
        <v>56.111199999999997</v>
      </c>
      <c r="AA1618">
        <v>-0.85324599999999995</v>
      </c>
    </row>
    <row r="1619" spans="1:27" x14ac:dyDescent="0.25">
      <c r="A1619">
        <v>61.445999999999998</v>
      </c>
      <c r="B1619">
        <v>192.87614363330906</v>
      </c>
      <c r="C1619">
        <v>6.3165841845132534E-2</v>
      </c>
      <c r="D1619">
        <v>87.559180696131818</v>
      </c>
      <c r="E1619">
        <v>85.283616276110635</v>
      </c>
      <c r="F1619">
        <v>87.559180696131818</v>
      </c>
      <c r="G1619">
        <v>85.283616276110635</v>
      </c>
      <c r="H1619">
        <v>27.810000000000002</v>
      </c>
      <c r="I1619">
        <v>27.251525423728815</v>
      </c>
      <c r="J1619">
        <v>27.43</v>
      </c>
      <c r="K1619">
        <v>25.68</v>
      </c>
      <c r="L1619">
        <v>26.5</v>
      </c>
      <c r="M1619">
        <v>27.560000000000002</v>
      </c>
      <c r="N1619">
        <v>27.060000000000002</v>
      </c>
      <c r="O1619">
        <v>27.87</v>
      </c>
      <c r="P1619">
        <v>26.251525423728811</v>
      </c>
      <c r="Q1619">
        <v>25.37</v>
      </c>
      <c r="R1619">
        <v>-1.9797400000000001</v>
      </c>
      <c r="S1619">
        <v>-1.2234499999999999</v>
      </c>
      <c r="T1619">
        <v>58.679349999999999</v>
      </c>
      <c r="U1619">
        <v>-0.84691300000000003</v>
      </c>
      <c r="V1619">
        <v>-1.2293799999999999</v>
      </c>
      <c r="W1619">
        <v>-1.1293599999999999</v>
      </c>
      <c r="X1619">
        <v>61.370159999999991</v>
      </c>
      <c r="Y1619">
        <v>55.908279999999998</v>
      </c>
      <c r="Z1619">
        <v>56.111199999999997</v>
      </c>
      <c r="AA1619">
        <v>-0.85324599999999995</v>
      </c>
    </row>
    <row r="1620" spans="1:27" x14ac:dyDescent="0.25">
      <c r="A1620">
        <v>61.484000000000002</v>
      </c>
      <c r="B1620">
        <v>192.7553052035245</v>
      </c>
      <c r="C1620">
        <v>6.3126267695968796E-2</v>
      </c>
      <c r="D1620">
        <v>87.449393879283548</v>
      </c>
      <c r="E1620">
        <v>84.858715057373047</v>
      </c>
      <c r="F1620">
        <v>87.449393879283548</v>
      </c>
      <c r="G1620">
        <v>84.858715057373047</v>
      </c>
      <c r="H1620">
        <v>27.810000000000002</v>
      </c>
      <c r="I1620">
        <v>27.25</v>
      </c>
      <c r="J1620">
        <v>27.43</v>
      </c>
      <c r="K1620">
        <v>25.68</v>
      </c>
      <c r="L1620">
        <v>26.487563451776651</v>
      </c>
      <c r="M1620">
        <v>27.560000000000002</v>
      </c>
      <c r="N1620">
        <v>27.060000000000002</v>
      </c>
      <c r="O1620">
        <v>27.87</v>
      </c>
      <c r="P1620">
        <v>26.260659898477158</v>
      </c>
      <c r="Q1620">
        <v>25.37</v>
      </c>
      <c r="R1620">
        <v>-1.9797400000000001</v>
      </c>
      <c r="S1620">
        <v>-1.2234499999999999</v>
      </c>
      <c r="T1620">
        <v>58.679349999999999</v>
      </c>
      <c r="U1620">
        <v>-0.84691300000000003</v>
      </c>
      <c r="V1620">
        <v>-1.2293799999999999</v>
      </c>
      <c r="W1620">
        <v>-1.1293599999999999</v>
      </c>
      <c r="X1620">
        <v>61.370159999999991</v>
      </c>
      <c r="Y1620">
        <v>55.908279999999998</v>
      </c>
      <c r="Z1620">
        <v>56.111199999999997</v>
      </c>
      <c r="AA1620">
        <v>-0.85324599999999995</v>
      </c>
    </row>
    <row r="1621" spans="1:27" x14ac:dyDescent="0.25">
      <c r="A1621">
        <v>61.521999999999998</v>
      </c>
      <c r="B1621">
        <v>192.57618254617927</v>
      </c>
      <c r="C1621">
        <v>6.3067605536358026E-2</v>
      </c>
      <c r="D1621">
        <v>87.28699817532808</v>
      </c>
      <c r="E1621">
        <v>85.227889017341965</v>
      </c>
      <c r="F1621">
        <v>87.28699817532808</v>
      </c>
      <c r="G1621">
        <v>85.227889017341965</v>
      </c>
      <c r="H1621">
        <v>27.810000000000002</v>
      </c>
      <c r="I1621">
        <v>27.25</v>
      </c>
      <c r="J1621">
        <v>27.43</v>
      </c>
      <c r="K1621">
        <v>25.68</v>
      </c>
      <c r="L1621">
        <v>26.474060913705582</v>
      </c>
      <c r="M1621">
        <v>27.560000000000002</v>
      </c>
      <c r="N1621">
        <v>27.060000000000002</v>
      </c>
      <c r="O1621">
        <v>27.87</v>
      </c>
      <c r="P1621">
        <v>26.272233502538072</v>
      </c>
      <c r="Q1621">
        <v>25.37</v>
      </c>
      <c r="R1621">
        <v>-1.9797400000000001</v>
      </c>
      <c r="S1621">
        <v>-1.2234499999999999</v>
      </c>
      <c r="T1621">
        <v>58.679349999999999</v>
      </c>
      <c r="U1621">
        <v>-0.84691300000000003</v>
      </c>
      <c r="V1621">
        <v>-1.2293799999999999</v>
      </c>
      <c r="W1621">
        <v>-1.1293599999999999</v>
      </c>
      <c r="X1621">
        <v>61.370159999999991</v>
      </c>
      <c r="Y1621">
        <v>55.908279999999998</v>
      </c>
      <c r="Z1621">
        <v>56.111199999999997</v>
      </c>
      <c r="AA1621">
        <v>-0.85324599999999995</v>
      </c>
    </row>
    <row r="1622" spans="1:27" x14ac:dyDescent="0.25">
      <c r="A1622">
        <v>61.56</v>
      </c>
      <c r="B1622">
        <v>192.37987273970461</v>
      </c>
      <c r="C1622">
        <v>6.3003314622476991E-2</v>
      </c>
      <c r="D1622">
        <v>87.109093360651556</v>
      </c>
      <c r="E1622">
        <v>85.832244673585578</v>
      </c>
      <c r="F1622">
        <v>87.109093360651556</v>
      </c>
      <c r="G1622">
        <v>85.832244673585578</v>
      </c>
      <c r="H1622">
        <v>27.810000000000002</v>
      </c>
      <c r="I1622">
        <v>27.25</v>
      </c>
      <c r="J1622">
        <v>27.43</v>
      </c>
      <c r="K1622">
        <v>25.68</v>
      </c>
      <c r="L1622">
        <v>26.46055837563452</v>
      </c>
      <c r="M1622">
        <v>27.560000000000002</v>
      </c>
      <c r="N1622">
        <v>27.060000000000002</v>
      </c>
      <c r="O1622">
        <v>27.87</v>
      </c>
      <c r="P1622">
        <v>26.283807106598985</v>
      </c>
      <c r="Q1622">
        <v>25.37</v>
      </c>
      <c r="R1622">
        <v>-1.9797400000000001</v>
      </c>
      <c r="S1622">
        <v>-1.2234499999999999</v>
      </c>
      <c r="T1622">
        <v>58.679349999999999</v>
      </c>
      <c r="U1622">
        <v>-0.84691300000000003</v>
      </c>
      <c r="V1622">
        <v>-1.2293799999999999</v>
      </c>
      <c r="W1622">
        <v>-1.1293599999999999</v>
      </c>
      <c r="X1622">
        <v>61.370159999999991</v>
      </c>
      <c r="Y1622">
        <v>55.908279999999998</v>
      </c>
      <c r="Z1622">
        <v>56.111199999999997</v>
      </c>
      <c r="AA1622">
        <v>-0.85324599999999995</v>
      </c>
    </row>
    <row r="1623" spans="1:27" x14ac:dyDescent="0.25">
      <c r="A1623">
        <v>61.597999999999999</v>
      </c>
      <c r="B1623">
        <v>192.18356293322992</v>
      </c>
      <c r="C1623">
        <v>6.2939023708595943E-2</v>
      </c>
      <c r="D1623">
        <v>86.931188545975033</v>
      </c>
      <c r="E1623">
        <v>86.43660032982919</v>
      </c>
      <c r="F1623">
        <v>86.931188545975033</v>
      </c>
      <c r="G1623">
        <v>86.43660032982919</v>
      </c>
      <c r="H1623">
        <v>27.810000000000002</v>
      </c>
      <c r="I1623">
        <v>27.25</v>
      </c>
      <c r="J1623">
        <v>27.43</v>
      </c>
      <c r="K1623">
        <v>25.68</v>
      </c>
      <c r="L1623">
        <v>26.447055837563454</v>
      </c>
      <c r="M1623">
        <v>27.560000000000002</v>
      </c>
      <c r="N1623">
        <v>27.060000000000002</v>
      </c>
      <c r="O1623">
        <v>27.87</v>
      </c>
      <c r="P1623">
        <v>26.295380710659902</v>
      </c>
      <c r="Q1623">
        <v>25.37</v>
      </c>
      <c r="R1623">
        <v>-1.9797400000000001</v>
      </c>
      <c r="S1623">
        <v>-1.2234499999999999</v>
      </c>
      <c r="T1623">
        <v>58.679349999999999</v>
      </c>
      <c r="U1623">
        <v>-0.84691300000000003</v>
      </c>
      <c r="V1623">
        <v>-1.2293799999999999</v>
      </c>
      <c r="W1623">
        <v>-1.1293599999999999</v>
      </c>
      <c r="X1623">
        <v>61.370159999999991</v>
      </c>
      <c r="Y1623">
        <v>55.908279999999998</v>
      </c>
      <c r="Z1623">
        <v>56.111199999999997</v>
      </c>
      <c r="AA1623">
        <v>-0.85324599999999995</v>
      </c>
    </row>
    <row r="1624" spans="1:27" x14ac:dyDescent="0.25">
      <c r="A1624">
        <v>61.636000000000003</v>
      </c>
      <c r="B1624">
        <v>191.98725312675526</v>
      </c>
      <c r="C1624">
        <v>6.2874732794714908E-2</v>
      </c>
      <c r="D1624">
        <v>86.753283731298509</v>
      </c>
      <c r="E1624">
        <v>87.040955986072802</v>
      </c>
      <c r="F1624">
        <v>86.753283731298509</v>
      </c>
      <c r="G1624">
        <v>87.040955986072802</v>
      </c>
      <c r="H1624">
        <v>27.810000000000002</v>
      </c>
      <c r="I1624">
        <v>27.25</v>
      </c>
      <c r="J1624">
        <v>27.43</v>
      </c>
      <c r="K1624">
        <v>25.68</v>
      </c>
      <c r="L1624">
        <v>26.433553299492385</v>
      </c>
      <c r="M1624">
        <v>27.560000000000002</v>
      </c>
      <c r="N1624">
        <v>27.060000000000002</v>
      </c>
      <c r="O1624">
        <v>27.87</v>
      </c>
      <c r="P1624">
        <v>26.306954314720812</v>
      </c>
      <c r="Q1624">
        <v>25.37</v>
      </c>
      <c r="R1624">
        <v>-1.9797400000000001</v>
      </c>
      <c r="S1624">
        <v>-1.2234499999999999</v>
      </c>
      <c r="T1624">
        <v>58.679349999999999</v>
      </c>
      <c r="U1624">
        <v>-0.84691300000000003</v>
      </c>
      <c r="V1624">
        <v>-1.2293799999999999</v>
      </c>
      <c r="W1624">
        <v>-1.1293599999999999</v>
      </c>
      <c r="X1624">
        <v>61.370159999999991</v>
      </c>
      <c r="Y1624">
        <v>55.908279999999998</v>
      </c>
      <c r="Z1624">
        <v>56.111199999999997</v>
      </c>
      <c r="AA1624">
        <v>-0.85324599999999995</v>
      </c>
    </row>
    <row r="1625" spans="1:27" x14ac:dyDescent="0.25">
      <c r="A1625">
        <v>61.673999999999999</v>
      </c>
      <c r="B1625">
        <v>191.81025046490609</v>
      </c>
      <c r="C1625">
        <v>6.2816765555675988E-2</v>
      </c>
      <c r="D1625">
        <v>86.593230551861694</v>
      </c>
      <c r="E1625">
        <v>87.021273998503986</v>
      </c>
      <c r="F1625">
        <v>86.593230551861694</v>
      </c>
      <c r="G1625">
        <v>87.021273998503986</v>
      </c>
      <c r="H1625">
        <v>27.810000000000002</v>
      </c>
      <c r="I1625">
        <v>27.25</v>
      </c>
      <c r="J1625">
        <v>27.43</v>
      </c>
      <c r="K1625">
        <v>25.68</v>
      </c>
      <c r="L1625">
        <v>26.450851063829788</v>
      </c>
      <c r="M1625">
        <v>27.560000000000002</v>
      </c>
      <c r="N1625">
        <v>27.060000000000002</v>
      </c>
      <c r="O1625">
        <v>27.87</v>
      </c>
      <c r="P1625">
        <v>26.292127659574469</v>
      </c>
      <c r="Q1625">
        <v>25.37</v>
      </c>
      <c r="R1625">
        <v>-1.9797400000000001</v>
      </c>
      <c r="S1625">
        <v>-1.2234499999999999</v>
      </c>
      <c r="T1625">
        <v>58.679349999999999</v>
      </c>
      <c r="U1625">
        <v>-0.84691300000000003</v>
      </c>
      <c r="V1625">
        <v>-1.2293799999999999</v>
      </c>
      <c r="W1625">
        <v>-1.1293599999999999</v>
      </c>
      <c r="X1625">
        <v>61.370159999999991</v>
      </c>
      <c r="Y1625">
        <v>55.908279999999998</v>
      </c>
      <c r="Z1625">
        <v>56.111199999999997</v>
      </c>
      <c r="AA1625">
        <v>-0.85324599999999995</v>
      </c>
    </row>
    <row r="1626" spans="1:27" x14ac:dyDescent="0.25">
      <c r="A1626">
        <v>61.712000000000003</v>
      </c>
      <c r="B1626">
        <v>191.64014321185172</v>
      </c>
      <c r="C1626">
        <v>6.2761056771937829E-2</v>
      </c>
      <c r="D1626">
        <v>86.439552956439087</v>
      </c>
      <c r="E1626">
        <v>86.778721423859281</v>
      </c>
      <c r="F1626">
        <v>86.439552956439087</v>
      </c>
      <c r="G1626">
        <v>86.778721423859281</v>
      </c>
      <c r="H1626">
        <v>27.810000000000002</v>
      </c>
      <c r="I1626">
        <v>27.25</v>
      </c>
      <c r="J1626">
        <v>27.43</v>
      </c>
      <c r="K1626">
        <v>25.68</v>
      </c>
      <c r="L1626">
        <v>26.479148936170215</v>
      </c>
      <c r="M1626">
        <v>27.560000000000002</v>
      </c>
      <c r="N1626">
        <v>27.060000000000002</v>
      </c>
      <c r="O1626">
        <v>27.87</v>
      </c>
      <c r="P1626">
        <v>26.267872340425534</v>
      </c>
      <c r="Q1626">
        <v>25.37</v>
      </c>
      <c r="R1626">
        <v>-1.9797400000000001</v>
      </c>
      <c r="S1626">
        <v>-1.2234499999999999</v>
      </c>
      <c r="T1626">
        <v>58.679349999999999</v>
      </c>
      <c r="U1626">
        <v>-0.84691300000000003</v>
      </c>
      <c r="V1626">
        <v>-1.2293799999999999</v>
      </c>
      <c r="W1626">
        <v>-1.1293599999999999</v>
      </c>
      <c r="X1626">
        <v>61.370159999999991</v>
      </c>
      <c r="Y1626">
        <v>55.908279999999998</v>
      </c>
      <c r="Z1626">
        <v>56.111199999999997</v>
      </c>
      <c r="AA1626">
        <v>-0.85324599999999995</v>
      </c>
    </row>
    <row r="1627" spans="1:27" x14ac:dyDescent="0.25">
      <c r="A1627">
        <v>61.75</v>
      </c>
      <c r="B1627">
        <v>191.54191080729169</v>
      </c>
      <c r="C1627">
        <v>6.2728886802991241E-2</v>
      </c>
      <c r="D1627">
        <v>86.350797017415374</v>
      </c>
      <c r="E1627">
        <v>86.994443257649749</v>
      </c>
      <c r="F1627">
        <v>86.342018127441406</v>
      </c>
      <c r="G1627">
        <v>86.455553690592453</v>
      </c>
      <c r="H1627">
        <v>27.810000000000002</v>
      </c>
      <c r="I1627">
        <v>27.257792207792207</v>
      </c>
      <c r="J1627">
        <v>27.43</v>
      </c>
      <c r="K1627">
        <v>25.672207792207793</v>
      </c>
      <c r="L1627">
        <v>26.5</v>
      </c>
      <c r="M1627">
        <v>27.560000000000002</v>
      </c>
      <c r="N1627">
        <v>27.060000000000002</v>
      </c>
      <c r="O1627">
        <v>27.87</v>
      </c>
      <c r="P1627">
        <v>26.257792207792207</v>
      </c>
      <c r="Q1627">
        <v>25.37</v>
      </c>
      <c r="R1627">
        <v>-1.9797400000000001</v>
      </c>
      <c r="S1627">
        <v>-1.2234499999999999</v>
      </c>
      <c r="T1627">
        <v>58.679349999999999</v>
      </c>
      <c r="U1627">
        <v>-0.84691300000000003</v>
      </c>
      <c r="V1627">
        <v>-1.2293799999999999</v>
      </c>
      <c r="W1627">
        <v>-1.1293599999999999</v>
      </c>
      <c r="X1627">
        <v>61.370159999999991</v>
      </c>
      <c r="Y1627">
        <v>55.908279999999998</v>
      </c>
      <c r="Z1627">
        <v>56.111199999999997</v>
      </c>
      <c r="AA1627">
        <v>-0.85324599999999995</v>
      </c>
    </row>
    <row r="1628" spans="1:27" x14ac:dyDescent="0.25">
      <c r="A1628">
        <v>61.787999999999997</v>
      </c>
      <c r="B1628">
        <v>191.59403244992521</v>
      </c>
      <c r="C1628">
        <v>6.274595634734377E-2</v>
      </c>
      <c r="D1628">
        <v>86.397858152998253</v>
      </c>
      <c r="E1628">
        <v>86.864183304157663</v>
      </c>
      <c r="F1628">
        <v>86.381607867301781</v>
      </c>
      <c r="G1628">
        <v>85.866664318328205</v>
      </c>
      <c r="H1628">
        <v>27.810000000000002</v>
      </c>
      <c r="I1628">
        <v>27.287402597402597</v>
      </c>
      <c r="J1628">
        <v>27.43</v>
      </c>
      <c r="K1628">
        <v>25.642597402597403</v>
      </c>
      <c r="L1628">
        <v>26.5</v>
      </c>
      <c r="M1628">
        <v>27.560000000000002</v>
      </c>
      <c r="N1628">
        <v>27.060000000000002</v>
      </c>
      <c r="O1628">
        <v>27.87</v>
      </c>
      <c r="P1628">
        <v>26.2874025974026</v>
      </c>
      <c r="Q1628">
        <v>25.37</v>
      </c>
      <c r="R1628">
        <v>-1.9797400000000001</v>
      </c>
      <c r="S1628">
        <v>-1.2234499999999999</v>
      </c>
      <c r="T1628">
        <v>58.679349999999999</v>
      </c>
      <c r="U1628">
        <v>-0.84691300000000003</v>
      </c>
      <c r="V1628">
        <v>-1.2293799999999999</v>
      </c>
      <c r="W1628">
        <v>-1.1293599999999999</v>
      </c>
      <c r="X1628">
        <v>61.370159999999991</v>
      </c>
      <c r="Y1628">
        <v>55.908279999999998</v>
      </c>
      <c r="Z1628">
        <v>56.111199999999997</v>
      </c>
      <c r="AA1628">
        <v>-0.85324599999999995</v>
      </c>
    </row>
    <row r="1629" spans="1:27" x14ac:dyDescent="0.25">
      <c r="A1629">
        <v>61.826000000000001</v>
      </c>
      <c r="B1629">
        <v>191.61271667480469</v>
      </c>
      <c r="C1629">
        <v>6.2752074748277653E-2</v>
      </c>
      <c r="D1629">
        <v>86.414715576171872</v>
      </c>
      <c r="E1629">
        <v>85.198332977294925</v>
      </c>
      <c r="F1629">
        <v>86.414715576171872</v>
      </c>
      <c r="G1629">
        <v>85.198332977294925</v>
      </c>
      <c r="H1629">
        <v>27.810000000000002</v>
      </c>
      <c r="I1629">
        <v>27.301692307692313</v>
      </c>
      <c r="J1629">
        <v>27.43</v>
      </c>
      <c r="K1629">
        <v>25.628307692307693</v>
      </c>
      <c r="L1629">
        <v>26.5</v>
      </c>
      <c r="M1629">
        <v>27.560000000000002</v>
      </c>
      <c r="N1629">
        <v>27.060000000000002</v>
      </c>
      <c r="O1629">
        <v>27.87</v>
      </c>
      <c r="P1629">
        <v>26.310000000000002</v>
      </c>
      <c r="Q1629">
        <v>25.37</v>
      </c>
      <c r="R1629">
        <v>-1.9797400000000001</v>
      </c>
      <c r="S1629">
        <v>-1.2234499999999999</v>
      </c>
      <c r="T1629">
        <v>58.679349999999999</v>
      </c>
      <c r="U1629">
        <v>-0.84691300000000003</v>
      </c>
      <c r="V1629">
        <v>-1.2293799999999999</v>
      </c>
      <c r="W1629">
        <v>-1.1293599999999999</v>
      </c>
      <c r="X1629">
        <v>61.370159999999991</v>
      </c>
      <c r="Y1629">
        <v>55.908279999999998</v>
      </c>
      <c r="Z1629">
        <v>56.111199999999997</v>
      </c>
      <c r="AA1629">
        <v>-0.85324599999999995</v>
      </c>
    </row>
    <row r="1630" spans="1:27" x14ac:dyDescent="0.25">
      <c r="A1630">
        <v>61.863999999999997</v>
      </c>
      <c r="B1630">
        <v>191.67954535233346</v>
      </c>
      <c r="C1630">
        <v>6.2773962554178747E-2</v>
      </c>
      <c r="D1630">
        <v>86.475053486071147</v>
      </c>
      <c r="E1630">
        <v>83.797369706003295</v>
      </c>
      <c r="F1630">
        <v>86.475053486071147</v>
      </c>
      <c r="G1630">
        <v>83.797369706003295</v>
      </c>
      <c r="H1630">
        <v>27.810000000000002</v>
      </c>
      <c r="I1630">
        <v>27.266615384615385</v>
      </c>
      <c r="J1630">
        <v>27.43</v>
      </c>
      <c r="K1630">
        <v>25.663384615384615</v>
      </c>
      <c r="L1630">
        <v>26.5</v>
      </c>
      <c r="M1630">
        <v>27.560000000000002</v>
      </c>
      <c r="N1630">
        <v>27.060000000000002</v>
      </c>
      <c r="O1630">
        <v>27.87</v>
      </c>
      <c r="P1630">
        <v>26.310000000000002</v>
      </c>
      <c r="Q1630">
        <v>25.37</v>
      </c>
      <c r="R1630">
        <v>-1.9797400000000001</v>
      </c>
      <c r="S1630">
        <v>-1.2234499999999999</v>
      </c>
      <c r="T1630">
        <v>58.679349999999999</v>
      </c>
      <c r="U1630">
        <v>-0.84691300000000003</v>
      </c>
      <c r="V1630">
        <v>-1.2293799999999999</v>
      </c>
      <c r="W1630">
        <v>-1.1293599999999999</v>
      </c>
      <c r="X1630">
        <v>61.370159999999991</v>
      </c>
      <c r="Y1630">
        <v>55.908279999999998</v>
      </c>
      <c r="Z1630">
        <v>56.111199999999997</v>
      </c>
      <c r="AA1630">
        <v>-0.85324599999999995</v>
      </c>
    </row>
    <row r="1631" spans="1:27" x14ac:dyDescent="0.25">
      <c r="A1631">
        <v>61.902000000000001</v>
      </c>
      <c r="B1631">
        <v>191.63081044164198</v>
      </c>
      <c r="C1631">
        <v>6.275799716341085E-2</v>
      </c>
      <c r="D1631">
        <v>86.431044742978855</v>
      </c>
      <c r="E1631">
        <v>85.312646536991508</v>
      </c>
      <c r="F1631">
        <v>86.431044742978855</v>
      </c>
      <c r="G1631">
        <v>85.312646536991508</v>
      </c>
      <c r="H1631">
        <v>27.810000000000002</v>
      </c>
      <c r="I1631">
        <v>27.25</v>
      </c>
      <c r="J1631">
        <v>27.43</v>
      </c>
      <c r="K1631">
        <v>25.68</v>
      </c>
      <c r="L1631">
        <v>26.5</v>
      </c>
      <c r="M1631">
        <v>27.567228915662657</v>
      </c>
      <c r="N1631">
        <v>27.060000000000002</v>
      </c>
      <c r="O1631">
        <v>27.87</v>
      </c>
      <c r="P1631">
        <v>26.302771084337351</v>
      </c>
      <c r="Q1631">
        <v>25.37</v>
      </c>
      <c r="R1631">
        <v>-1.9797400000000001</v>
      </c>
      <c r="S1631">
        <v>-1.2234499999999999</v>
      </c>
      <c r="T1631">
        <v>58.679349999999999</v>
      </c>
      <c r="U1631">
        <v>-0.84691300000000003</v>
      </c>
      <c r="V1631">
        <v>-1.2293799999999999</v>
      </c>
      <c r="W1631">
        <v>-1.1293599999999999</v>
      </c>
      <c r="X1631">
        <v>61.370159999999991</v>
      </c>
      <c r="Y1631">
        <v>55.908279999999998</v>
      </c>
      <c r="Z1631">
        <v>56.111199999999997</v>
      </c>
      <c r="AA1631">
        <v>-0.85324599999999995</v>
      </c>
    </row>
    <row r="1632" spans="1:27" x14ac:dyDescent="0.25">
      <c r="A1632">
        <v>61.94</v>
      </c>
      <c r="B1632">
        <v>191.59207153320313</v>
      </c>
      <c r="C1632">
        <v>6.2745310366153717E-2</v>
      </c>
      <c r="D1632">
        <v>86.396064758300781</v>
      </c>
      <c r="E1632">
        <v>85.400001525878906</v>
      </c>
      <c r="F1632">
        <v>86.396064758300781</v>
      </c>
      <c r="G1632">
        <v>85.400001525878906</v>
      </c>
      <c r="H1632">
        <v>27.810000000000002</v>
      </c>
      <c r="I1632">
        <v>27.25</v>
      </c>
      <c r="J1632">
        <v>27.43</v>
      </c>
      <c r="K1632">
        <v>25.68</v>
      </c>
      <c r="L1632">
        <v>26.5</v>
      </c>
      <c r="M1632">
        <v>27.58096385542169</v>
      </c>
      <c r="N1632">
        <v>27.060000000000002</v>
      </c>
      <c r="O1632">
        <v>27.87</v>
      </c>
      <c r="P1632">
        <v>26.289036144578315</v>
      </c>
      <c r="Q1632">
        <v>25.37</v>
      </c>
      <c r="R1632">
        <v>-1.9797400000000001</v>
      </c>
      <c r="S1632">
        <v>-1.2234499999999999</v>
      </c>
      <c r="T1632">
        <v>58.679349999999999</v>
      </c>
      <c r="U1632">
        <v>-0.84691300000000003</v>
      </c>
      <c r="V1632">
        <v>-1.2293799999999999</v>
      </c>
      <c r="W1632">
        <v>-1.1293599999999999</v>
      </c>
      <c r="X1632">
        <v>61.370159999999991</v>
      </c>
      <c r="Y1632">
        <v>55.908279999999998</v>
      </c>
      <c r="Z1632">
        <v>56.111199999999997</v>
      </c>
      <c r="AA1632">
        <v>-0.85324599999999995</v>
      </c>
    </row>
    <row r="1633" spans="1:27" x14ac:dyDescent="0.25">
      <c r="A1633">
        <v>61.978000000000002</v>
      </c>
      <c r="B1633">
        <v>191.55089569091797</v>
      </c>
      <c r="C1633">
        <v>6.2731828540563583E-2</v>
      </c>
      <c r="D1633">
        <v>86.358909606933594</v>
      </c>
      <c r="E1633">
        <v>88.899997711181641</v>
      </c>
      <c r="F1633">
        <v>86.358909606933594</v>
      </c>
      <c r="G1633">
        <v>88.899997711181641</v>
      </c>
      <c r="H1633">
        <v>27.810000000000002</v>
      </c>
      <c r="I1633">
        <v>27.25</v>
      </c>
      <c r="J1633">
        <v>27.43</v>
      </c>
      <c r="K1633">
        <v>25.68</v>
      </c>
      <c r="L1633">
        <v>26.5</v>
      </c>
      <c r="M1633">
        <v>27.594698795180726</v>
      </c>
      <c r="N1633">
        <v>27.060000000000002</v>
      </c>
      <c r="O1633">
        <v>27.87</v>
      </c>
      <c r="P1633">
        <v>26.275301204819279</v>
      </c>
      <c r="Q1633">
        <v>25.37</v>
      </c>
      <c r="R1633">
        <v>-1.9797400000000001</v>
      </c>
      <c r="S1633">
        <v>-1.2234499999999999</v>
      </c>
      <c r="T1633">
        <v>58.679349999999999</v>
      </c>
      <c r="U1633">
        <v>-0.84691300000000003</v>
      </c>
      <c r="V1633">
        <v>-1.2293799999999999</v>
      </c>
      <c r="W1633">
        <v>-1.1293599999999999</v>
      </c>
      <c r="X1633">
        <v>61.370159999999991</v>
      </c>
      <c r="Y1633">
        <v>55.908279999999998</v>
      </c>
      <c r="Z1633">
        <v>56.111199999999997</v>
      </c>
      <c r="AA1633">
        <v>-0.85324599999999995</v>
      </c>
    </row>
    <row r="1634" spans="1:27" x14ac:dyDescent="0.25">
      <c r="A1634">
        <v>62.015999999999998</v>
      </c>
      <c r="B1634">
        <v>191.70800574351165</v>
      </c>
      <c r="C1634">
        <v>6.27832811767772E-2</v>
      </c>
      <c r="D1634">
        <v>86.500836000604153</v>
      </c>
      <c r="E1634">
        <v>88.955365197133204</v>
      </c>
      <c r="F1634">
        <v>86.500836000604153</v>
      </c>
      <c r="G1634">
        <v>88.955365197133204</v>
      </c>
      <c r="H1634">
        <v>27.810000000000002</v>
      </c>
      <c r="I1634">
        <v>27.25</v>
      </c>
      <c r="J1634">
        <v>27.43</v>
      </c>
      <c r="K1634">
        <v>25.68</v>
      </c>
      <c r="L1634">
        <v>26.5</v>
      </c>
      <c r="M1634">
        <v>27.608433734939762</v>
      </c>
      <c r="N1634">
        <v>27.060000000000002</v>
      </c>
      <c r="O1634">
        <v>27.87</v>
      </c>
      <c r="P1634">
        <v>26.261566265060242</v>
      </c>
      <c r="Q1634">
        <v>25.37</v>
      </c>
      <c r="R1634">
        <v>-1.9797400000000001</v>
      </c>
      <c r="S1634">
        <v>-1.2234499999999999</v>
      </c>
      <c r="T1634">
        <v>58.679349999999999</v>
      </c>
      <c r="U1634">
        <v>-0.84691300000000003</v>
      </c>
      <c r="V1634">
        <v>-1.2293799999999999</v>
      </c>
      <c r="W1634">
        <v>-1.1293599999999999</v>
      </c>
      <c r="X1634">
        <v>61.370159999999991</v>
      </c>
      <c r="Y1634">
        <v>55.908279999999998</v>
      </c>
      <c r="Z1634">
        <v>56.111199999999997</v>
      </c>
      <c r="AA1634">
        <v>-0.85324599999999995</v>
      </c>
    </row>
    <row r="1635" spans="1:27" x14ac:dyDescent="0.25">
      <c r="A1635">
        <v>62.054000000000002</v>
      </c>
      <c r="B1635">
        <v>191.90889296420784</v>
      </c>
      <c r="C1635">
        <v>6.2849071483279381E-2</v>
      </c>
      <c r="D1635">
        <v>86.68231999596884</v>
      </c>
      <c r="E1635">
        <v>89.633331298828125</v>
      </c>
      <c r="F1635">
        <v>86.68231999596884</v>
      </c>
      <c r="G1635">
        <v>89.633331298828125</v>
      </c>
      <c r="H1635">
        <v>27.810000000000002</v>
      </c>
      <c r="I1635">
        <v>27.25</v>
      </c>
      <c r="J1635">
        <v>27.43</v>
      </c>
      <c r="K1635">
        <v>25.68</v>
      </c>
      <c r="L1635">
        <v>26.5</v>
      </c>
      <c r="M1635">
        <v>27.616470588235295</v>
      </c>
      <c r="N1635">
        <v>27.060000000000002</v>
      </c>
      <c r="O1635">
        <v>27.87</v>
      </c>
      <c r="P1635">
        <v>26.253529411764706</v>
      </c>
      <c r="Q1635">
        <v>25.37</v>
      </c>
      <c r="R1635">
        <v>-1.9797400000000001</v>
      </c>
      <c r="S1635">
        <v>-1.2234499999999999</v>
      </c>
      <c r="T1635">
        <v>58.679349999999999</v>
      </c>
      <c r="U1635">
        <v>-0.84691300000000003</v>
      </c>
      <c r="V1635">
        <v>-1.2293799999999999</v>
      </c>
      <c r="W1635">
        <v>-1.1293599999999999</v>
      </c>
      <c r="X1635">
        <v>61.370159999999991</v>
      </c>
      <c r="Y1635">
        <v>55.908279999999998</v>
      </c>
      <c r="Z1635">
        <v>56.111199999999997</v>
      </c>
      <c r="AA1635">
        <v>-0.85324599999999995</v>
      </c>
    </row>
    <row r="1636" spans="1:27" x14ac:dyDescent="0.25">
      <c r="A1636">
        <v>62.091999999999999</v>
      </c>
      <c r="B1636">
        <v>191.94284083479542</v>
      </c>
      <c r="C1636">
        <v>6.2860189100443303E-2</v>
      </c>
      <c r="D1636">
        <v>86.713018902277554</v>
      </c>
      <c r="E1636">
        <v>89.588981111170881</v>
      </c>
      <c r="F1636">
        <v>86.713018902277554</v>
      </c>
      <c r="G1636">
        <v>89.588981111170881</v>
      </c>
      <c r="H1636">
        <v>27.810000000000002</v>
      </c>
      <c r="I1636">
        <v>27.25</v>
      </c>
      <c r="J1636">
        <v>27.43</v>
      </c>
      <c r="K1636">
        <v>25.68</v>
      </c>
      <c r="L1636">
        <v>26.5</v>
      </c>
      <c r="M1636">
        <v>27.594117647058823</v>
      </c>
      <c r="N1636">
        <v>27.060000000000002</v>
      </c>
      <c r="O1636">
        <v>27.87</v>
      </c>
      <c r="P1636">
        <v>26.275882352941178</v>
      </c>
      <c r="Q1636">
        <v>25.37</v>
      </c>
      <c r="R1636">
        <v>-1.9797400000000001</v>
      </c>
      <c r="S1636">
        <v>-1.2234499999999999</v>
      </c>
      <c r="T1636">
        <v>58.679349999999999</v>
      </c>
      <c r="U1636">
        <v>-0.84691300000000003</v>
      </c>
      <c r="V1636">
        <v>-1.2293799999999999</v>
      </c>
      <c r="W1636">
        <v>-1.1293599999999999</v>
      </c>
      <c r="X1636">
        <v>61.370159999999991</v>
      </c>
      <c r="Y1636">
        <v>55.908279999999998</v>
      </c>
      <c r="Z1636">
        <v>56.111199999999997</v>
      </c>
      <c r="AA1636">
        <v>-0.85324599999999995</v>
      </c>
    </row>
    <row r="1637" spans="1:27" x14ac:dyDescent="0.25">
      <c r="A1637">
        <v>62.13</v>
      </c>
      <c r="B1637">
        <v>191.95560701014631</v>
      </c>
      <c r="C1637">
        <v>6.286436874987715E-2</v>
      </c>
      <c r="D1637">
        <v>86.724561529644461</v>
      </c>
      <c r="E1637">
        <v>87.903673980195649</v>
      </c>
      <c r="F1637">
        <v>86.724561529644461</v>
      </c>
      <c r="G1637">
        <v>87.903673980195649</v>
      </c>
      <c r="H1637">
        <v>27.810000000000002</v>
      </c>
      <c r="I1637">
        <v>27.25</v>
      </c>
      <c r="J1637">
        <v>27.43</v>
      </c>
      <c r="K1637">
        <v>25.68</v>
      </c>
      <c r="L1637">
        <v>26.5</v>
      </c>
      <c r="M1637">
        <v>27.571764705882355</v>
      </c>
      <c r="N1637">
        <v>27.060000000000002</v>
      </c>
      <c r="O1637">
        <v>27.87</v>
      </c>
      <c r="P1637">
        <v>26.298235294117646</v>
      </c>
      <c r="Q1637">
        <v>25.37</v>
      </c>
      <c r="R1637">
        <v>-1.9797400000000001</v>
      </c>
      <c r="S1637">
        <v>-1.2234499999999999</v>
      </c>
      <c r="T1637">
        <v>58.679349999999999</v>
      </c>
      <c r="U1637">
        <v>-0.84691300000000003</v>
      </c>
      <c r="V1637">
        <v>-1.2293799999999999</v>
      </c>
      <c r="W1637">
        <v>-1.1293599999999999</v>
      </c>
      <c r="X1637">
        <v>61.370159999999991</v>
      </c>
      <c r="Y1637">
        <v>55.908279999999998</v>
      </c>
      <c r="Z1637">
        <v>56.111199999999997</v>
      </c>
      <c r="AA1637">
        <v>-0.85324599999999995</v>
      </c>
    </row>
    <row r="1638" spans="1:27" x14ac:dyDescent="0.25">
      <c r="A1638">
        <v>62.167999999999999</v>
      </c>
      <c r="B1638">
        <v>191.95469055175784</v>
      </c>
      <c r="C1638">
        <v>6.2864067405462271E-2</v>
      </c>
      <c r="D1638">
        <v>86.723735809326172</v>
      </c>
      <c r="E1638">
        <v>87.661663818359386</v>
      </c>
      <c r="F1638">
        <v>86.723735809326172</v>
      </c>
      <c r="G1638">
        <v>87.661663818359386</v>
      </c>
      <c r="H1638">
        <v>27.810000000000002</v>
      </c>
      <c r="I1638">
        <v>27.25</v>
      </c>
      <c r="J1638">
        <v>27.43</v>
      </c>
      <c r="K1638">
        <v>25.68</v>
      </c>
      <c r="L1638">
        <v>26.5</v>
      </c>
      <c r="M1638">
        <v>27.560000000000002</v>
      </c>
      <c r="N1638">
        <v>27.060000000000002</v>
      </c>
      <c r="O1638">
        <v>27.87</v>
      </c>
      <c r="P1638">
        <v>26.310000000000002</v>
      </c>
      <c r="Q1638">
        <v>25.37</v>
      </c>
      <c r="R1638">
        <v>-1.9797400000000001</v>
      </c>
      <c r="S1638">
        <v>-1.2234499999999999</v>
      </c>
      <c r="T1638">
        <v>58.627532758620688</v>
      </c>
      <c r="U1638">
        <v>-0.84691300000000003</v>
      </c>
      <c r="V1638">
        <v>-1.2293799999999999</v>
      </c>
      <c r="W1638">
        <v>-1.1293599999999999</v>
      </c>
      <c r="X1638">
        <v>61.370159999999991</v>
      </c>
      <c r="Y1638">
        <v>55.908279999999998</v>
      </c>
      <c r="Z1638">
        <v>56.111199999999997</v>
      </c>
      <c r="AA1638">
        <v>-0.85324599999999995</v>
      </c>
    </row>
    <row r="1639" spans="1:27" x14ac:dyDescent="0.25">
      <c r="A1639">
        <v>62.206000000000003</v>
      </c>
      <c r="B1639">
        <v>191.73519592285155</v>
      </c>
      <c r="C1639">
        <v>6.2792187101311153E-2</v>
      </c>
      <c r="D1639">
        <v>86.525346035427518</v>
      </c>
      <c r="E1639">
        <v>85.038151041666666</v>
      </c>
      <c r="F1639">
        <v>86.525346035427518</v>
      </c>
      <c r="G1639">
        <v>85.038151041666666</v>
      </c>
      <c r="H1639">
        <v>27.810000000000002</v>
      </c>
      <c r="I1639">
        <v>27.25</v>
      </c>
      <c r="J1639">
        <v>27.43</v>
      </c>
      <c r="K1639">
        <v>25.68</v>
      </c>
      <c r="L1639">
        <v>26.5</v>
      </c>
      <c r="M1639">
        <v>27.560000000000002</v>
      </c>
      <c r="N1639">
        <v>27.060000000000002</v>
      </c>
      <c r="O1639">
        <v>27.87</v>
      </c>
      <c r="P1639">
        <v>26.310000000000002</v>
      </c>
      <c r="Q1639">
        <v>25.37</v>
      </c>
      <c r="R1639">
        <v>-1.9797400000000001</v>
      </c>
      <c r="S1639">
        <v>-1.2234499999999999</v>
      </c>
      <c r="T1639">
        <v>58.518140804597707</v>
      </c>
      <c r="U1639">
        <v>-0.84691300000000003</v>
      </c>
      <c r="V1639">
        <v>-1.2293799999999999</v>
      </c>
      <c r="W1639">
        <v>-1.1293599999999999</v>
      </c>
      <c r="X1639">
        <v>61.370159999999991</v>
      </c>
      <c r="Y1639">
        <v>55.908279999999998</v>
      </c>
      <c r="Z1639">
        <v>56.111199999999997</v>
      </c>
      <c r="AA1639">
        <v>-0.85324599999999995</v>
      </c>
    </row>
    <row r="1640" spans="1:27" x14ac:dyDescent="0.25">
      <c r="A1640">
        <v>62.244</v>
      </c>
      <c r="B1640">
        <v>191.58923721313477</v>
      </c>
      <c r="C1640">
        <v>6.2744384631514549E-2</v>
      </c>
      <c r="D1640">
        <v>86.393510818481445</v>
      </c>
      <c r="E1640">
        <v>86.850002288818359</v>
      </c>
      <c r="F1640">
        <v>86.393510818481445</v>
      </c>
      <c r="G1640">
        <v>86.850002288818359</v>
      </c>
      <c r="H1640">
        <v>27.810000000000002</v>
      </c>
      <c r="I1640">
        <v>27.25</v>
      </c>
      <c r="J1640">
        <v>27.43</v>
      </c>
      <c r="K1640">
        <v>25.67693430656934</v>
      </c>
      <c r="L1640">
        <v>26.5</v>
      </c>
      <c r="M1640">
        <v>27.560000000000002</v>
      </c>
      <c r="N1640">
        <v>27.056934306569342</v>
      </c>
      <c r="O1640">
        <v>27.87</v>
      </c>
      <c r="P1640">
        <v>26.306934306569342</v>
      </c>
      <c r="Q1640">
        <v>25.37</v>
      </c>
      <c r="R1640">
        <v>-1.9797400000000001</v>
      </c>
      <c r="S1640">
        <v>-1.2234499999999999</v>
      </c>
      <c r="T1640">
        <v>58.441696715328462</v>
      </c>
      <c r="U1640">
        <v>-0.84691300000000003</v>
      </c>
      <c r="V1640">
        <v>-1.2293799999999999</v>
      </c>
      <c r="W1640">
        <v>-1.1293599999999999</v>
      </c>
      <c r="X1640">
        <v>61.370159999999991</v>
      </c>
      <c r="Y1640">
        <v>55.908279999999998</v>
      </c>
      <c r="Z1640">
        <v>56.111199999999997</v>
      </c>
      <c r="AA1640">
        <v>-0.85324599999999995</v>
      </c>
    </row>
    <row r="1641" spans="1:27" x14ac:dyDescent="0.25">
      <c r="A1641">
        <v>62.281999999999996</v>
      </c>
      <c r="B1641">
        <v>191.50474700927734</v>
      </c>
      <c r="C1641">
        <v>6.2716713175177574E-2</v>
      </c>
      <c r="D1641">
        <v>86.317255401611334</v>
      </c>
      <c r="E1641">
        <v>85.445830535888661</v>
      </c>
      <c r="F1641">
        <v>86.317255401611334</v>
      </c>
      <c r="G1641">
        <v>85.445830535888661</v>
      </c>
      <c r="H1641">
        <v>27.810000000000002</v>
      </c>
      <c r="I1641">
        <v>27.25</v>
      </c>
      <c r="J1641">
        <v>27.43</v>
      </c>
      <c r="K1641">
        <v>25.660291970802923</v>
      </c>
      <c r="L1641">
        <v>26.5</v>
      </c>
      <c r="M1641">
        <v>27.560000000000002</v>
      </c>
      <c r="N1641">
        <v>27.040291970802926</v>
      </c>
      <c r="O1641">
        <v>27.87</v>
      </c>
      <c r="P1641">
        <v>26.290291970802922</v>
      </c>
      <c r="Q1641">
        <v>25.37</v>
      </c>
      <c r="R1641">
        <v>-1.9797400000000001</v>
      </c>
      <c r="S1641">
        <v>-1.2234499999999999</v>
      </c>
      <c r="T1641">
        <v>58.511164598540148</v>
      </c>
      <c r="U1641">
        <v>-0.84691300000000003</v>
      </c>
      <c r="V1641">
        <v>-1.2293799999999999</v>
      </c>
      <c r="W1641">
        <v>-1.1293599999999999</v>
      </c>
      <c r="X1641">
        <v>61.370159999999991</v>
      </c>
      <c r="Y1641">
        <v>55.908279999999998</v>
      </c>
      <c r="Z1641">
        <v>56.111199999999997</v>
      </c>
      <c r="AA1641">
        <v>-0.85324599999999995</v>
      </c>
    </row>
    <row r="1642" spans="1:27" x14ac:dyDescent="0.25">
      <c r="A1642">
        <v>62.32</v>
      </c>
      <c r="B1642">
        <v>191.52859125910578</v>
      </c>
      <c r="C1642">
        <v>6.2724523447655334E-2</v>
      </c>
      <c r="D1642">
        <v>86.338814812737539</v>
      </c>
      <c r="E1642">
        <v>86.905856776881862</v>
      </c>
      <c r="F1642">
        <v>86.338814812737539</v>
      </c>
      <c r="G1642">
        <v>86.905856776881862</v>
      </c>
      <c r="H1642">
        <v>27.810000000000002</v>
      </c>
      <c r="I1642">
        <v>27.25</v>
      </c>
      <c r="J1642">
        <v>27.43</v>
      </c>
      <c r="K1642">
        <v>25.643649635036496</v>
      </c>
      <c r="L1642">
        <v>26.5</v>
      </c>
      <c r="M1642">
        <v>27.560000000000002</v>
      </c>
      <c r="N1642">
        <v>27.023649635036499</v>
      </c>
      <c r="O1642">
        <v>27.87</v>
      </c>
      <c r="P1642">
        <v>26.273649635036499</v>
      </c>
      <c r="Q1642">
        <v>25.37</v>
      </c>
      <c r="R1642">
        <v>-1.9797400000000001</v>
      </c>
      <c r="S1642">
        <v>-1.2234499999999999</v>
      </c>
      <c r="T1642">
        <v>58.58063248175182</v>
      </c>
      <c r="U1642">
        <v>-0.84691300000000003</v>
      </c>
      <c r="V1642">
        <v>-1.2293799999999999</v>
      </c>
      <c r="W1642">
        <v>-1.1293599999999999</v>
      </c>
      <c r="X1642">
        <v>61.370159999999991</v>
      </c>
      <c r="Y1642">
        <v>55.908279999999998</v>
      </c>
      <c r="Z1642">
        <v>56.111199999999997</v>
      </c>
      <c r="AA1642">
        <v>-0.85324599999999995</v>
      </c>
    </row>
    <row r="1643" spans="1:27" x14ac:dyDescent="0.25">
      <c r="A1643">
        <v>62.357999999999997</v>
      </c>
      <c r="B1643">
        <v>191.66678763724661</v>
      </c>
      <c r="C1643">
        <v>6.2769780891972618E-2</v>
      </c>
      <c r="D1643">
        <v>86.463553557524818</v>
      </c>
      <c r="E1643">
        <v>89.165317019900755</v>
      </c>
      <c r="F1643">
        <v>86.463553557524818</v>
      </c>
      <c r="G1643">
        <v>89.165317019900755</v>
      </c>
      <c r="H1643">
        <v>27.810000000000002</v>
      </c>
      <c r="I1643">
        <v>27.25</v>
      </c>
      <c r="J1643">
        <v>27.43</v>
      </c>
      <c r="K1643">
        <v>25.627007299270076</v>
      </c>
      <c r="L1643">
        <v>26.5</v>
      </c>
      <c r="M1643">
        <v>27.560000000000002</v>
      </c>
      <c r="N1643">
        <v>27.007007299270075</v>
      </c>
      <c r="O1643">
        <v>27.87</v>
      </c>
      <c r="P1643">
        <v>26.257007299270075</v>
      </c>
      <c r="Q1643">
        <v>25.37</v>
      </c>
      <c r="R1643">
        <v>-1.9797400000000001</v>
      </c>
      <c r="S1643">
        <v>-1.2234499999999999</v>
      </c>
      <c r="T1643">
        <v>58.6501003649635</v>
      </c>
      <c r="U1643">
        <v>-0.84691300000000003</v>
      </c>
      <c r="V1643">
        <v>-1.2293799999999999</v>
      </c>
      <c r="W1643">
        <v>-1.1293599999999999</v>
      </c>
      <c r="X1643">
        <v>61.370159999999991</v>
      </c>
      <c r="Y1643">
        <v>55.908279999999998</v>
      </c>
      <c r="Z1643">
        <v>56.111199999999997</v>
      </c>
      <c r="AA1643">
        <v>-0.85324599999999995</v>
      </c>
    </row>
    <row r="1644" spans="1:27" x14ac:dyDescent="0.25">
      <c r="A1644">
        <v>62.396000000000001</v>
      </c>
      <c r="B1644">
        <v>191.6304189321157</v>
      </c>
      <c r="C1644">
        <v>6.2757870434103788E-2</v>
      </c>
      <c r="D1644">
        <v>86.430695611077383</v>
      </c>
      <c r="E1644">
        <v>87.351802929027656</v>
      </c>
      <c r="F1644">
        <v>86.430695611077383</v>
      </c>
      <c r="G1644">
        <v>87.351802929027656</v>
      </c>
      <c r="H1644">
        <v>27.810000000000002</v>
      </c>
      <c r="I1644">
        <v>27.25</v>
      </c>
      <c r="J1644">
        <v>27.43</v>
      </c>
      <c r="K1644">
        <v>25.62</v>
      </c>
      <c r="L1644">
        <v>26.5</v>
      </c>
      <c r="M1644">
        <v>27.560000000000002</v>
      </c>
      <c r="N1644">
        <v>27.011092436974792</v>
      </c>
      <c r="O1644">
        <v>27.858907563025209</v>
      </c>
      <c r="P1644">
        <v>26.261092436974792</v>
      </c>
      <c r="Q1644">
        <v>25.37</v>
      </c>
      <c r="R1644">
        <v>-1.9797400000000001</v>
      </c>
      <c r="S1644">
        <v>-1.2234499999999999</v>
      </c>
      <c r="T1644">
        <v>58.633048319327727</v>
      </c>
      <c r="U1644">
        <v>-0.84691300000000003</v>
      </c>
      <c r="V1644">
        <v>-1.2293799999999999</v>
      </c>
      <c r="W1644">
        <v>-1.1293599999999999</v>
      </c>
      <c r="X1644">
        <v>61.370159999999991</v>
      </c>
      <c r="Y1644">
        <v>55.908279999999998</v>
      </c>
      <c r="Z1644">
        <v>56.111199999999997</v>
      </c>
      <c r="AA1644">
        <v>-0.85324599999999995</v>
      </c>
    </row>
    <row r="1645" spans="1:27" x14ac:dyDescent="0.25">
      <c r="A1645">
        <v>62.433999999999997</v>
      </c>
      <c r="B1645">
        <v>191.52001190185547</v>
      </c>
      <c r="C1645">
        <v>6.2721714377403259E-2</v>
      </c>
      <c r="D1645">
        <v>86.331039428710938</v>
      </c>
      <c r="E1645">
        <v>86.758335113525391</v>
      </c>
      <c r="F1645">
        <v>86.331039428710938</v>
      </c>
      <c r="G1645">
        <v>86.758335113525391</v>
      </c>
      <c r="H1645">
        <v>27.810000000000002</v>
      </c>
      <c r="I1645">
        <v>27.25</v>
      </c>
      <c r="J1645">
        <v>27.43</v>
      </c>
      <c r="K1645">
        <v>25.62</v>
      </c>
      <c r="L1645">
        <v>26.5</v>
      </c>
      <c r="M1645">
        <v>27.560000000000002</v>
      </c>
      <c r="N1645">
        <v>27.030252100840336</v>
      </c>
      <c r="O1645">
        <v>27.839747899159665</v>
      </c>
      <c r="P1645">
        <v>26.280252100840336</v>
      </c>
      <c r="Q1645">
        <v>25.37</v>
      </c>
      <c r="R1645">
        <v>-1.9797400000000001</v>
      </c>
      <c r="S1645">
        <v>-1.2234499999999999</v>
      </c>
      <c r="T1645">
        <v>58.553072689075634</v>
      </c>
      <c r="U1645">
        <v>-0.84691300000000003</v>
      </c>
      <c r="V1645">
        <v>-1.2293799999999999</v>
      </c>
      <c r="W1645">
        <v>-1.1293599999999999</v>
      </c>
      <c r="X1645">
        <v>61.370159999999991</v>
      </c>
      <c r="Y1645">
        <v>55.908279999999998</v>
      </c>
      <c r="Z1645">
        <v>56.111199999999997</v>
      </c>
      <c r="AA1645">
        <v>-0.85324599999999995</v>
      </c>
    </row>
    <row r="1646" spans="1:27" x14ac:dyDescent="0.25">
      <c r="A1646">
        <v>62.472000000000001</v>
      </c>
      <c r="B1646">
        <v>191.52324040730792</v>
      </c>
      <c r="C1646">
        <v>6.272277111808458E-2</v>
      </c>
      <c r="D1646">
        <v>86.333958307902009</v>
      </c>
      <c r="E1646">
        <v>86.918058395385742</v>
      </c>
      <c r="F1646">
        <v>86.333958307902009</v>
      </c>
      <c r="G1646">
        <v>86.918058395385742</v>
      </c>
      <c r="H1646">
        <v>27.810000000000002</v>
      </c>
      <c r="I1646">
        <v>27.25</v>
      </c>
      <c r="J1646">
        <v>27.43</v>
      </c>
      <c r="K1646">
        <v>25.62</v>
      </c>
      <c r="L1646">
        <v>26.5</v>
      </c>
      <c r="M1646">
        <v>27.560000000000002</v>
      </c>
      <c r="N1646">
        <v>27.049411764705884</v>
      </c>
      <c r="O1646">
        <v>27.820588235294117</v>
      </c>
      <c r="P1646">
        <v>26.299411764705884</v>
      </c>
      <c r="Q1646">
        <v>25.37</v>
      </c>
      <c r="R1646">
        <v>-1.9797400000000001</v>
      </c>
      <c r="S1646">
        <v>-1.2234499999999999</v>
      </c>
      <c r="T1646">
        <v>58.473097058823527</v>
      </c>
      <c r="U1646">
        <v>-0.84691300000000003</v>
      </c>
      <c r="V1646">
        <v>-1.2293799999999999</v>
      </c>
      <c r="W1646">
        <v>-1.1293599999999999</v>
      </c>
      <c r="X1646">
        <v>61.370159999999991</v>
      </c>
      <c r="Y1646">
        <v>55.908279999999998</v>
      </c>
      <c r="Z1646">
        <v>56.111199999999997</v>
      </c>
      <c r="AA1646">
        <v>-0.85324599999999995</v>
      </c>
    </row>
    <row r="1647" spans="1:27" x14ac:dyDescent="0.25">
      <c r="A1647">
        <v>62.51</v>
      </c>
      <c r="B1647">
        <v>191.76743732799184</v>
      </c>
      <c r="C1647">
        <v>6.2802744859998871E-2</v>
      </c>
      <c r="D1647">
        <v>86.554481159556985</v>
      </c>
      <c r="E1647">
        <v>88.282577514648438</v>
      </c>
      <c r="F1647">
        <v>86.554481159556985</v>
      </c>
      <c r="G1647">
        <v>88.282577514648438</v>
      </c>
      <c r="H1647">
        <v>27.810000000000002</v>
      </c>
      <c r="I1647">
        <v>27.25</v>
      </c>
      <c r="J1647">
        <v>27.43</v>
      </c>
      <c r="K1647">
        <v>25.62</v>
      </c>
      <c r="L1647">
        <v>26.489374999999995</v>
      </c>
      <c r="M1647">
        <v>27.560000000000002</v>
      </c>
      <c r="N1647">
        <v>27.060000000000002</v>
      </c>
      <c r="O1647">
        <v>27.819107142857142</v>
      </c>
      <c r="P1647">
        <v>26.310000000000002</v>
      </c>
      <c r="Q1647">
        <v>25.37</v>
      </c>
      <c r="R1647">
        <v>-1.9797400000000001</v>
      </c>
      <c r="S1647">
        <v>-1.2234499999999999</v>
      </c>
      <c r="T1647">
        <v>58.428899999999999</v>
      </c>
      <c r="U1647">
        <v>-0.84691300000000003</v>
      </c>
      <c r="V1647">
        <v>-1.2293799999999999</v>
      </c>
      <c r="W1647">
        <v>-1.1293599999999999</v>
      </c>
      <c r="X1647">
        <v>61.370159999999991</v>
      </c>
      <c r="Y1647">
        <v>55.908279999999998</v>
      </c>
      <c r="Z1647">
        <v>56.111199999999997</v>
      </c>
      <c r="AA1647">
        <v>-0.85324599999999995</v>
      </c>
    </row>
    <row r="1648" spans="1:27" x14ac:dyDescent="0.25">
      <c r="A1648">
        <v>62.548000000000002</v>
      </c>
      <c r="B1648">
        <v>191.84459887052839</v>
      </c>
      <c r="C1648">
        <v>6.2828014163594501E-2</v>
      </c>
      <c r="D1648">
        <v>86.624188473350131</v>
      </c>
      <c r="E1648">
        <v>87.577194213867188</v>
      </c>
      <c r="F1648">
        <v>86.624188473350131</v>
      </c>
      <c r="G1648">
        <v>87.577194213867188</v>
      </c>
      <c r="H1648">
        <v>27.810000000000002</v>
      </c>
      <c r="I1648">
        <v>27.25</v>
      </c>
      <c r="J1648">
        <v>27.43</v>
      </c>
      <c r="K1648">
        <v>25.62</v>
      </c>
      <c r="L1648">
        <v>26.465624999999999</v>
      </c>
      <c r="M1648">
        <v>27.560000000000002</v>
      </c>
      <c r="N1648">
        <v>27.060000000000002</v>
      </c>
      <c r="O1648">
        <v>27.839464285714286</v>
      </c>
      <c r="P1648">
        <v>26.310000000000002</v>
      </c>
      <c r="Q1648">
        <v>25.37</v>
      </c>
      <c r="R1648">
        <v>-1.9797400000000001</v>
      </c>
      <c r="S1648">
        <v>-1.2234499999999999</v>
      </c>
      <c r="T1648">
        <v>58.428899999999999</v>
      </c>
      <c r="U1648">
        <v>-0.84691300000000003</v>
      </c>
      <c r="V1648">
        <v>-1.2293799999999999</v>
      </c>
      <c r="W1648">
        <v>-1.1293599999999999</v>
      </c>
      <c r="X1648">
        <v>61.370159999999991</v>
      </c>
      <c r="Y1648">
        <v>55.908279999999998</v>
      </c>
      <c r="Z1648">
        <v>56.111199999999997</v>
      </c>
      <c r="AA1648">
        <v>-0.85324599999999995</v>
      </c>
    </row>
    <row r="1649" spans="1:27" x14ac:dyDescent="0.25">
      <c r="A1649">
        <v>62.585999999999999</v>
      </c>
      <c r="B1649">
        <v>191.85500959916547</v>
      </c>
      <c r="C1649">
        <v>6.2831422822041946E-2</v>
      </c>
      <c r="D1649">
        <v>86.63359971479936</v>
      </c>
      <c r="E1649">
        <v>85.754547119140625</v>
      </c>
      <c r="F1649">
        <v>86.63359971479936</v>
      </c>
      <c r="G1649">
        <v>85.754547119140625</v>
      </c>
      <c r="H1649">
        <v>27.810000000000002</v>
      </c>
      <c r="I1649">
        <v>27.25</v>
      </c>
      <c r="J1649">
        <v>27.43</v>
      </c>
      <c r="K1649">
        <v>25.62</v>
      </c>
      <c r="L1649">
        <v>26.441875</v>
      </c>
      <c r="M1649">
        <v>27.560000000000002</v>
      </c>
      <c r="N1649">
        <v>27.060000000000002</v>
      </c>
      <c r="O1649">
        <v>27.859821428571429</v>
      </c>
      <c r="P1649">
        <v>26.310000000000002</v>
      </c>
      <c r="Q1649">
        <v>25.37</v>
      </c>
      <c r="R1649">
        <v>-1.9797400000000001</v>
      </c>
      <c r="S1649">
        <v>-1.2234499999999999</v>
      </c>
      <c r="T1649">
        <v>58.428899999999999</v>
      </c>
      <c r="U1649">
        <v>-0.84691300000000003</v>
      </c>
      <c r="V1649">
        <v>-1.2293799999999999</v>
      </c>
      <c r="W1649">
        <v>-1.1293599999999999</v>
      </c>
      <c r="X1649">
        <v>61.370159999999991</v>
      </c>
      <c r="Y1649">
        <v>55.908279999999998</v>
      </c>
      <c r="Z1649">
        <v>56.111199999999997</v>
      </c>
      <c r="AA1649">
        <v>-0.85324599999999995</v>
      </c>
    </row>
    <row r="1650" spans="1:27" x14ac:dyDescent="0.25">
      <c r="A1650">
        <v>62.624000000000002</v>
      </c>
      <c r="B1650">
        <v>191.78446695078975</v>
      </c>
      <c r="C1650">
        <v>6.280831927838533E-2</v>
      </c>
      <c r="D1650">
        <v>86.569822560185969</v>
      </c>
      <c r="E1650">
        <v>86.967389645783797</v>
      </c>
      <c r="F1650">
        <v>86.569822560185969</v>
      </c>
      <c r="G1650">
        <v>86.967389645783797</v>
      </c>
      <c r="H1650">
        <v>27.810000000000002</v>
      </c>
      <c r="I1650">
        <v>27.25</v>
      </c>
      <c r="J1650">
        <v>27.43</v>
      </c>
      <c r="K1650">
        <v>25.621494102228048</v>
      </c>
      <c r="L1650">
        <v>26.431743119266056</v>
      </c>
      <c r="M1650">
        <v>27.560000000000002</v>
      </c>
      <c r="N1650">
        <v>27.060000000000002</v>
      </c>
      <c r="O1650">
        <v>27.868505897771954</v>
      </c>
      <c r="P1650">
        <v>26.310000000000002</v>
      </c>
      <c r="Q1650">
        <v>25.37</v>
      </c>
      <c r="R1650">
        <v>-1.9797400000000001</v>
      </c>
      <c r="S1650">
        <v>-1.2234499999999999</v>
      </c>
      <c r="T1650">
        <v>58.435136631716901</v>
      </c>
      <c r="U1650">
        <v>-0.84691300000000003</v>
      </c>
      <c r="V1650">
        <v>-1.2293799999999999</v>
      </c>
      <c r="W1650">
        <v>-1.1293599999999999</v>
      </c>
      <c r="X1650">
        <v>61.363840570117951</v>
      </c>
      <c r="Y1650">
        <v>55.908279999999998</v>
      </c>
      <c r="Z1650">
        <v>56.111199999999997</v>
      </c>
      <c r="AA1650">
        <v>-0.85324599999999995</v>
      </c>
    </row>
    <row r="1651" spans="1:27" x14ac:dyDescent="0.25">
      <c r="A1651">
        <v>62.661999999999999</v>
      </c>
      <c r="B1651">
        <v>191.767375842945</v>
      </c>
      <c r="C1651">
        <v>6.2802721700958311E-2</v>
      </c>
      <c r="D1651">
        <v>86.554372406005868</v>
      </c>
      <c r="E1651">
        <v>87.382970593426691</v>
      </c>
      <c r="F1651">
        <v>86.554372406005868</v>
      </c>
      <c r="G1651">
        <v>87.382970593426691</v>
      </c>
      <c r="H1651">
        <v>27.810000000000002</v>
      </c>
      <c r="I1651">
        <v>27.25</v>
      </c>
      <c r="J1651">
        <v>27.43</v>
      </c>
      <c r="K1651">
        <v>25.62448230668414</v>
      </c>
      <c r="L1651">
        <v>26.435229357798164</v>
      </c>
      <c r="M1651">
        <v>27.560000000000002</v>
      </c>
      <c r="N1651">
        <v>27.060000000000002</v>
      </c>
      <c r="O1651">
        <v>27.865517693315859</v>
      </c>
      <c r="P1651">
        <v>26.310000000000002</v>
      </c>
      <c r="Q1651">
        <v>25.37</v>
      </c>
      <c r="R1651">
        <v>-1.9797400000000001</v>
      </c>
      <c r="S1651">
        <v>-1.2234499999999999</v>
      </c>
      <c r="T1651">
        <v>58.44760989515072</v>
      </c>
      <c r="U1651">
        <v>-0.84691300000000003</v>
      </c>
      <c r="V1651">
        <v>-1.2293799999999999</v>
      </c>
      <c r="W1651">
        <v>-1.1293599999999999</v>
      </c>
      <c r="X1651">
        <v>61.351201710353855</v>
      </c>
      <c r="Y1651">
        <v>55.908279999999998</v>
      </c>
      <c r="Z1651">
        <v>56.111199999999997</v>
      </c>
      <c r="AA1651">
        <v>-0.85324599999999995</v>
      </c>
    </row>
    <row r="1652" spans="1:27" x14ac:dyDescent="0.25">
      <c r="A1652">
        <v>62.7</v>
      </c>
      <c r="B1652">
        <v>191.76225528201542</v>
      </c>
      <c r="C1652">
        <v>6.280104477663298E-2</v>
      </c>
      <c r="D1652">
        <v>86.549748229980466</v>
      </c>
      <c r="E1652">
        <v>87.345313118599563</v>
      </c>
      <c r="F1652">
        <v>86.549748229980466</v>
      </c>
      <c r="G1652">
        <v>87.345313118599563</v>
      </c>
      <c r="H1652">
        <v>27.810000000000002</v>
      </c>
      <c r="I1652">
        <v>27.25</v>
      </c>
      <c r="J1652">
        <v>27.43</v>
      </c>
      <c r="K1652">
        <v>25.627470511140238</v>
      </c>
      <c r="L1652">
        <v>26.438715596330276</v>
      </c>
      <c r="M1652">
        <v>27.560000000000002</v>
      </c>
      <c r="N1652">
        <v>27.060000000000002</v>
      </c>
      <c r="O1652">
        <v>27.862529488859764</v>
      </c>
      <c r="P1652">
        <v>26.310000000000002</v>
      </c>
      <c r="Q1652">
        <v>25.37</v>
      </c>
      <c r="R1652">
        <v>-1.9797400000000001</v>
      </c>
      <c r="S1652">
        <v>-1.2234499999999999</v>
      </c>
      <c r="T1652">
        <v>58.460083158584531</v>
      </c>
      <c r="U1652">
        <v>-0.84691300000000003</v>
      </c>
      <c r="V1652">
        <v>-1.2293799999999999</v>
      </c>
      <c r="W1652">
        <v>-1.1293599999999999</v>
      </c>
      <c r="X1652">
        <v>61.338562850589767</v>
      </c>
      <c r="Y1652">
        <v>55.908279999999998</v>
      </c>
      <c r="Z1652">
        <v>56.111199999999997</v>
      </c>
      <c r="AA1652">
        <v>-0.85324599999999995</v>
      </c>
    </row>
    <row r="1653" spans="1:27" x14ac:dyDescent="0.25">
      <c r="A1653">
        <v>62.738</v>
      </c>
      <c r="B1653">
        <v>191.75713472108583</v>
      </c>
      <c r="C1653">
        <v>6.279936785230765E-2</v>
      </c>
      <c r="D1653">
        <v>86.545124053955064</v>
      </c>
      <c r="E1653">
        <v>87.307655643772421</v>
      </c>
      <c r="F1653">
        <v>86.545124053955064</v>
      </c>
      <c r="G1653">
        <v>87.307655643772421</v>
      </c>
      <c r="H1653">
        <v>27.810000000000002</v>
      </c>
      <c r="I1653">
        <v>27.25</v>
      </c>
      <c r="J1653">
        <v>27.43</v>
      </c>
      <c r="K1653">
        <v>25.63045871559633</v>
      </c>
      <c r="L1653">
        <v>26.442201834862381</v>
      </c>
      <c r="M1653">
        <v>27.560000000000002</v>
      </c>
      <c r="N1653">
        <v>27.060000000000002</v>
      </c>
      <c r="O1653">
        <v>27.859541284403669</v>
      </c>
      <c r="P1653">
        <v>26.310000000000002</v>
      </c>
      <c r="Q1653">
        <v>25.37</v>
      </c>
      <c r="R1653">
        <v>-1.9797400000000001</v>
      </c>
      <c r="S1653">
        <v>-1.2234499999999999</v>
      </c>
      <c r="T1653">
        <v>58.472556422018343</v>
      </c>
      <c r="U1653">
        <v>-0.84691300000000003</v>
      </c>
      <c r="V1653">
        <v>-1.2293799999999999</v>
      </c>
      <c r="W1653">
        <v>-1.1293599999999999</v>
      </c>
      <c r="X1653">
        <v>61.325923990825679</v>
      </c>
      <c r="Y1653">
        <v>55.908279999999998</v>
      </c>
      <c r="Z1653">
        <v>56.111199999999997</v>
      </c>
      <c r="AA1653">
        <v>-0.85324599999999995</v>
      </c>
    </row>
    <row r="1654" spans="1:27" x14ac:dyDescent="0.25">
      <c r="A1654">
        <v>62.776000000000003</v>
      </c>
      <c r="B1654">
        <v>191.75201416015625</v>
      </c>
      <c r="C1654">
        <v>6.2797690927982333E-2</v>
      </c>
      <c r="D1654">
        <v>86.54049987792969</v>
      </c>
      <c r="E1654">
        <v>87.269998168945307</v>
      </c>
      <c r="F1654">
        <v>86.54049987792969</v>
      </c>
      <c r="G1654">
        <v>87.269998168945307</v>
      </c>
      <c r="H1654">
        <v>27.810000000000002</v>
      </c>
      <c r="I1654">
        <v>27.25</v>
      </c>
      <c r="J1654">
        <v>27.43</v>
      </c>
      <c r="K1654">
        <v>25.633446920052425</v>
      </c>
      <c r="L1654">
        <v>26.4456880733945</v>
      </c>
      <c r="M1654">
        <v>27.560000000000002</v>
      </c>
      <c r="N1654">
        <v>27.060000000000002</v>
      </c>
      <c r="O1654">
        <v>27.856553079947577</v>
      </c>
      <c r="P1654">
        <v>26.310000000000002</v>
      </c>
      <c r="Q1654">
        <v>25.37</v>
      </c>
      <c r="R1654">
        <v>-1.9797400000000001</v>
      </c>
      <c r="S1654">
        <v>-1.2234499999999999</v>
      </c>
      <c r="T1654">
        <v>58.485029685452162</v>
      </c>
      <c r="U1654">
        <v>-0.84691300000000003</v>
      </c>
      <c r="V1654">
        <v>-1.2293799999999999</v>
      </c>
      <c r="W1654">
        <v>-1.1293599999999999</v>
      </c>
      <c r="X1654">
        <v>61.313285131061591</v>
      </c>
      <c r="Y1654">
        <v>55.908279999999998</v>
      </c>
      <c r="Z1654">
        <v>56.111199999999997</v>
      </c>
      <c r="AA1654">
        <v>-0.85324599999999995</v>
      </c>
    </row>
    <row r="1655" spans="1:27" x14ac:dyDescent="0.25">
      <c r="A1655">
        <v>62.814</v>
      </c>
      <c r="B1655">
        <v>191.74689359922667</v>
      </c>
      <c r="C1655">
        <v>6.2796014003657002E-2</v>
      </c>
      <c r="D1655">
        <v>86.535875701904303</v>
      </c>
      <c r="E1655">
        <v>87.232340694118193</v>
      </c>
      <c r="F1655">
        <v>86.535875701904303</v>
      </c>
      <c r="G1655">
        <v>87.232340694118193</v>
      </c>
      <c r="H1655">
        <v>27.810000000000002</v>
      </c>
      <c r="I1655">
        <v>27.25</v>
      </c>
      <c r="J1655">
        <v>27.43</v>
      </c>
      <c r="K1655">
        <v>25.636435124508516</v>
      </c>
      <c r="L1655">
        <v>26.449174311926605</v>
      </c>
      <c r="M1655">
        <v>27.560000000000002</v>
      </c>
      <c r="N1655">
        <v>27.060000000000002</v>
      </c>
      <c r="O1655">
        <v>27.853564875491482</v>
      </c>
      <c r="P1655">
        <v>26.310000000000002</v>
      </c>
      <c r="Q1655">
        <v>25.37</v>
      </c>
      <c r="R1655">
        <v>-1.9797400000000001</v>
      </c>
      <c r="S1655">
        <v>-1.2234499999999999</v>
      </c>
      <c r="T1655">
        <v>58.49750294888598</v>
      </c>
      <c r="U1655">
        <v>-0.84691300000000003</v>
      </c>
      <c r="V1655">
        <v>-1.2293799999999999</v>
      </c>
      <c r="W1655">
        <v>-1.1293599999999999</v>
      </c>
      <c r="X1655">
        <v>61.300646271297495</v>
      </c>
      <c r="Y1655">
        <v>55.908279999999998</v>
      </c>
      <c r="Z1655">
        <v>56.111199999999997</v>
      </c>
      <c r="AA1655">
        <v>-0.85324599999999995</v>
      </c>
    </row>
    <row r="1656" spans="1:27" x14ac:dyDescent="0.25">
      <c r="A1656">
        <v>62.851999999999997</v>
      </c>
      <c r="B1656">
        <v>191.74177303829708</v>
      </c>
      <c r="C1656">
        <v>6.2794337079331686E-2</v>
      </c>
      <c r="D1656">
        <v>86.531251525878915</v>
      </c>
      <c r="E1656">
        <v>87.194683219291079</v>
      </c>
      <c r="F1656">
        <v>86.531251525878915</v>
      </c>
      <c r="G1656">
        <v>87.194683219291079</v>
      </c>
      <c r="H1656">
        <v>27.810000000000002</v>
      </c>
      <c r="I1656">
        <v>27.25</v>
      </c>
      <c r="J1656">
        <v>27.43</v>
      </c>
      <c r="K1656">
        <v>25.639423328964615</v>
      </c>
      <c r="L1656">
        <v>26.452660550458713</v>
      </c>
      <c r="M1656">
        <v>27.560000000000002</v>
      </c>
      <c r="N1656">
        <v>27.060000000000002</v>
      </c>
      <c r="O1656">
        <v>27.850576671035387</v>
      </c>
      <c r="P1656">
        <v>26.310000000000002</v>
      </c>
      <c r="Q1656">
        <v>25.37</v>
      </c>
      <c r="R1656">
        <v>-1.9797400000000001</v>
      </c>
      <c r="S1656">
        <v>-1.2234499999999999</v>
      </c>
      <c r="T1656">
        <v>58.509976212319792</v>
      </c>
      <c r="U1656">
        <v>-0.84691300000000003</v>
      </c>
      <c r="V1656">
        <v>-1.2293799999999999</v>
      </c>
      <c r="W1656">
        <v>-1.1293599999999999</v>
      </c>
      <c r="X1656">
        <v>61.288007411533414</v>
      </c>
      <c r="Y1656">
        <v>55.908279999999998</v>
      </c>
      <c r="Z1656">
        <v>56.111199999999997</v>
      </c>
      <c r="AA1656">
        <v>-0.85324599999999995</v>
      </c>
    </row>
    <row r="1657" spans="1:27" x14ac:dyDescent="0.25">
      <c r="A1657">
        <v>62.89</v>
      </c>
      <c r="B1657">
        <v>191.7366524773675</v>
      </c>
      <c r="C1657">
        <v>6.2792660155006355E-2</v>
      </c>
      <c r="D1657">
        <v>86.526627349853527</v>
      </c>
      <c r="E1657">
        <v>87.157025744463951</v>
      </c>
      <c r="F1657">
        <v>86.526627349853527</v>
      </c>
      <c r="G1657">
        <v>87.157025744463951</v>
      </c>
      <c r="H1657">
        <v>27.810000000000002</v>
      </c>
      <c r="I1657">
        <v>27.25</v>
      </c>
      <c r="J1657">
        <v>27.43</v>
      </c>
      <c r="K1657">
        <v>25.642411533420709</v>
      </c>
      <c r="L1657">
        <v>26.456146788990829</v>
      </c>
      <c r="M1657">
        <v>27.560000000000002</v>
      </c>
      <c r="N1657">
        <v>27.060000000000002</v>
      </c>
      <c r="O1657">
        <v>27.847588466579296</v>
      </c>
      <c r="P1657">
        <v>26.310000000000002</v>
      </c>
      <c r="Q1657">
        <v>25.37</v>
      </c>
      <c r="R1657">
        <v>-1.9797400000000001</v>
      </c>
      <c r="S1657">
        <v>-1.2234499999999999</v>
      </c>
      <c r="T1657">
        <v>58.522449475753604</v>
      </c>
      <c r="U1657">
        <v>-0.84691300000000003</v>
      </c>
      <c r="V1657">
        <v>-1.2293799999999999</v>
      </c>
      <c r="W1657">
        <v>-1.1293599999999999</v>
      </c>
      <c r="X1657">
        <v>61.275368551769326</v>
      </c>
      <c r="Y1657">
        <v>55.908279999999998</v>
      </c>
      <c r="Z1657">
        <v>56.111199999999997</v>
      </c>
      <c r="AA1657">
        <v>-0.85324599999999995</v>
      </c>
    </row>
    <row r="1658" spans="1:27" x14ac:dyDescent="0.25">
      <c r="A1658">
        <v>62.927999999999997</v>
      </c>
      <c r="B1658">
        <v>191.73153191643792</v>
      </c>
      <c r="C1658">
        <v>6.2790983230681024E-2</v>
      </c>
      <c r="D1658">
        <v>86.522003173828125</v>
      </c>
      <c r="E1658">
        <v>87.119368269636823</v>
      </c>
      <c r="F1658">
        <v>86.522003173828125</v>
      </c>
      <c r="G1658">
        <v>87.119368269636823</v>
      </c>
      <c r="H1658">
        <v>27.810000000000002</v>
      </c>
      <c r="I1658">
        <v>27.25</v>
      </c>
      <c r="J1658">
        <v>27.43</v>
      </c>
      <c r="K1658">
        <v>25.645399737876801</v>
      </c>
      <c r="L1658">
        <v>26.459633027522941</v>
      </c>
      <c r="M1658">
        <v>27.560000000000002</v>
      </c>
      <c r="N1658">
        <v>27.060000000000002</v>
      </c>
      <c r="O1658">
        <v>27.844600262123201</v>
      </c>
      <c r="P1658">
        <v>26.310000000000002</v>
      </c>
      <c r="Q1658">
        <v>25.37</v>
      </c>
      <c r="R1658">
        <v>-1.9797400000000001</v>
      </c>
      <c r="S1658">
        <v>-1.2234499999999999</v>
      </c>
      <c r="T1658">
        <v>58.534922739187422</v>
      </c>
      <c r="U1658">
        <v>-0.84691300000000003</v>
      </c>
      <c r="V1658">
        <v>-1.2293799999999999</v>
      </c>
      <c r="W1658">
        <v>-1.1293599999999999</v>
      </c>
      <c r="X1658">
        <v>61.262729692005237</v>
      </c>
      <c r="Y1658">
        <v>55.908279999999998</v>
      </c>
      <c r="Z1658">
        <v>56.111199999999997</v>
      </c>
      <c r="AA1658">
        <v>-0.85324599999999995</v>
      </c>
    </row>
    <row r="1659" spans="1:27" x14ac:dyDescent="0.25">
      <c r="A1659">
        <v>62.966000000000001</v>
      </c>
      <c r="B1659">
        <v>191.72641135550833</v>
      </c>
      <c r="C1659">
        <v>6.2789306306355708E-2</v>
      </c>
      <c r="D1659">
        <v>86.517378997802723</v>
      </c>
      <c r="E1659">
        <v>87.081710794809709</v>
      </c>
      <c r="F1659">
        <v>86.517378997802723</v>
      </c>
      <c r="G1659">
        <v>87.081710794809709</v>
      </c>
      <c r="H1659">
        <v>27.810000000000002</v>
      </c>
      <c r="I1659">
        <v>27.25</v>
      </c>
      <c r="J1659">
        <v>27.43</v>
      </c>
      <c r="K1659">
        <v>25.648387942332896</v>
      </c>
      <c r="L1659">
        <v>26.463119266055045</v>
      </c>
      <c r="M1659">
        <v>27.560000000000002</v>
      </c>
      <c r="N1659">
        <v>27.060000000000002</v>
      </c>
      <c r="O1659">
        <v>27.841612057667106</v>
      </c>
      <c r="P1659">
        <v>26.310000000000002</v>
      </c>
      <c r="Q1659">
        <v>25.37</v>
      </c>
      <c r="R1659">
        <v>-1.9797400000000001</v>
      </c>
      <c r="S1659">
        <v>-1.2234499999999999</v>
      </c>
      <c r="T1659">
        <v>58.547396002621234</v>
      </c>
      <c r="U1659">
        <v>-0.84691300000000003</v>
      </c>
      <c r="V1659">
        <v>-1.2293799999999999</v>
      </c>
      <c r="W1659">
        <v>-1.1293599999999999</v>
      </c>
      <c r="X1659">
        <v>61.250090832241156</v>
      </c>
      <c r="Y1659">
        <v>55.908279999999998</v>
      </c>
      <c r="Z1659">
        <v>56.111199999999997</v>
      </c>
      <c r="AA1659">
        <v>-0.85324599999999995</v>
      </c>
    </row>
    <row r="1660" spans="1:27" x14ac:dyDescent="0.25">
      <c r="A1660">
        <v>63.003999999999998</v>
      </c>
      <c r="B1660">
        <v>191.72129079457875</v>
      </c>
      <c r="C1660">
        <v>6.2787629382030391E-2</v>
      </c>
      <c r="D1660">
        <v>86.512754821777349</v>
      </c>
      <c r="E1660">
        <v>87.044053319982581</v>
      </c>
      <c r="F1660">
        <v>86.512754821777349</v>
      </c>
      <c r="G1660">
        <v>87.044053319982581</v>
      </c>
      <c r="H1660">
        <v>27.810000000000002</v>
      </c>
      <c r="I1660">
        <v>27.25</v>
      </c>
      <c r="J1660">
        <v>27.43</v>
      </c>
      <c r="K1660">
        <v>25.651376146788991</v>
      </c>
      <c r="L1660">
        <v>26.466605504587157</v>
      </c>
      <c r="M1660">
        <v>27.560000000000002</v>
      </c>
      <c r="N1660">
        <v>27.060000000000002</v>
      </c>
      <c r="O1660">
        <v>27.838623853211011</v>
      </c>
      <c r="P1660">
        <v>26.310000000000002</v>
      </c>
      <c r="Q1660">
        <v>25.37</v>
      </c>
      <c r="R1660">
        <v>-1.9797400000000001</v>
      </c>
      <c r="S1660">
        <v>-1.2234499999999999</v>
      </c>
      <c r="T1660">
        <v>58.559869266055046</v>
      </c>
      <c r="U1660">
        <v>-0.84691300000000003</v>
      </c>
      <c r="V1660">
        <v>-1.2293799999999999</v>
      </c>
      <c r="W1660">
        <v>-1.1293599999999999</v>
      </c>
      <c r="X1660">
        <v>61.237451972477061</v>
      </c>
      <c r="Y1660">
        <v>55.908279999999998</v>
      </c>
      <c r="Z1660">
        <v>56.111199999999997</v>
      </c>
      <c r="AA1660">
        <v>-0.85324599999999995</v>
      </c>
    </row>
    <row r="1661" spans="1:27" x14ac:dyDescent="0.25">
      <c r="A1661">
        <v>63.042000000000002</v>
      </c>
      <c r="B1661">
        <v>191.71617023364917</v>
      </c>
      <c r="C1661">
        <v>6.278595245770506E-2</v>
      </c>
      <c r="D1661">
        <v>86.508130645751947</v>
      </c>
      <c r="E1661">
        <v>87.006395845155453</v>
      </c>
      <c r="F1661">
        <v>86.508130645751947</v>
      </c>
      <c r="G1661">
        <v>87.006395845155453</v>
      </c>
      <c r="H1661">
        <v>27.810000000000002</v>
      </c>
      <c r="I1661">
        <v>27.25</v>
      </c>
      <c r="J1661">
        <v>27.43</v>
      </c>
      <c r="K1661">
        <v>25.654364351245086</v>
      </c>
      <c r="L1661">
        <v>26.470091743119266</v>
      </c>
      <c r="M1661">
        <v>27.560000000000002</v>
      </c>
      <c r="N1661">
        <v>27.060000000000002</v>
      </c>
      <c r="O1661">
        <v>27.835635648754916</v>
      </c>
      <c r="P1661">
        <v>26.310000000000002</v>
      </c>
      <c r="Q1661">
        <v>25.37</v>
      </c>
      <c r="R1661">
        <v>-1.9797400000000001</v>
      </c>
      <c r="S1661">
        <v>-1.2234499999999999</v>
      </c>
      <c r="T1661">
        <v>58.572342529488857</v>
      </c>
      <c r="U1661">
        <v>-0.84691300000000003</v>
      </c>
      <c r="V1661">
        <v>-1.2293799999999999</v>
      </c>
      <c r="W1661">
        <v>-1.1293599999999999</v>
      </c>
      <c r="X1661">
        <v>61.224813112712965</v>
      </c>
      <c r="Y1661">
        <v>55.908279999999998</v>
      </c>
      <c r="Z1661">
        <v>56.111199999999997</v>
      </c>
      <c r="AA1661">
        <v>-0.85324599999999995</v>
      </c>
    </row>
    <row r="1662" spans="1:27" x14ac:dyDescent="0.25">
      <c r="A1662">
        <v>63.08</v>
      </c>
      <c r="B1662">
        <v>191.71104967271958</v>
      </c>
      <c r="C1662">
        <v>6.278427553337973E-2</v>
      </c>
      <c r="D1662">
        <v>86.50350646972656</v>
      </c>
      <c r="E1662">
        <v>86.968738370328339</v>
      </c>
      <c r="F1662">
        <v>86.50350646972656</v>
      </c>
      <c r="G1662">
        <v>86.968738370328339</v>
      </c>
      <c r="H1662">
        <v>27.810000000000002</v>
      </c>
      <c r="I1662">
        <v>27.25</v>
      </c>
      <c r="J1662">
        <v>27.43</v>
      </c>
      <c r="K1662">
        <v>25.657352555701181</v>
      </c>
      <c r="L1662">
        <v>26.473577981651374</v>
      </c>
      <c r="M1662">
        <v>27.560000000000002</v>
      </c>
      <c r="N1662">
        <v>27.060000000000002</v>
      </c>
      <c r="O1662">
        <v>27.832647444298821</v>
      </c>
      <c r="P1662">
        <v>26.310000000000002</v>
      </c>
      <c r="Q1662">
        <v>25.37</v>
      </c>
      <c r="R1662">
        <v>-1.9797400000000001</v>
      </c>
      <c r="S1662">
        <v>-1.2234499999999999</v>
      </c>
      <c r="T1662">
        <v>58.584815792922669</v>
      </c>
      <c r="U1662">
        <v>-0.84691300000000003</v>
      </c>
      <c r="V1662">
        <v>-1.2293799999999999</v>
      </c>
      <c r="W1662">
        <v>-1.1293599999999999</v>
      </c>
      <c r="X1662">
        <v>61.212174252948877</v>
      </c>
      <c r="Y1662">
        <v>55.908279999999998</v>
      </c>
      <c r="Z1662">
        <v>56.111199999999997</v>
      </c>
      <c r="AA1662">
        <v>-0.85324599999999995</v>
      </c>
    </row>
    <row r="1663" spans="1:27" x14ac:dyDescent="0.25">
      <c r="A1663">
        <v>63.118000000000002</v>
      </c>
      <c r="B1663">
        <v>191.70592911179</v>
      </c>
      <c r="C1663">
        <v>6.2782598609054413E-2</v>
      </c>
      <c r="D1663">
        <v>86.498882293701172</v>
      </c>
      <c r="E1663">
        <v>86.931080895501211</v>
      </c>
      <c r="F1663">
        <v>86.498882293701172</v>
      </c>
      <c r="G1663">
        <v>86.931080895501211</v>
      </c>
      <c r="H1663">
        <v>27.810000000000002</v>
      </c>
      <c r="I1663">
        <v>27.25</v>
      </c>
      <c r="J1663">
        <v>27.43</v>
      </c>
      <c r="K1663">
        <v>25.660340760157275</v>
      </c>
      <c r="L1663">
        <v>26.477064220183486</v>
      </c>
      <c r="M1663">
        <v>27.560000000000002</v>
      </c>
      <c r="N1663">
        <v>27.060000000000002</v>
      </c>
      <c r="O1663">
        <v>27.829659239842726</v>
      </c>
      <c r="P1663">
        <v>26.310000000000002</v>
      </c>
      <c r="Q1663">
        <v>25.37</v>
      </c>
      <c r="R1663">
        <v>-1.9797400000000001</v>
      </c>
      <c r="S1663">
        <v>-1.2234499999999999</v>
      </c>
      <c r="T1663">
        <v>58.597289056356487</v>
      </c>
      <c r="U1663">
        <v>-0.84691300000000003</v>
      </c>
      <c r="V1663">
        <v>-1.2293799999999999</v>
      </c>
      <c r="W1663">
        <v>-1.1293599999999999</v>
      </c>
      <c r="X1663">
        <v>61.199535393184789</v>
      </c>
      <c r="Y1663">
        <v>55.908279999999998</v>
      </c>
      <c r="Z1663">
        <v>56.111199999999997</v>
      </c>
      <c r="AA1663">
        <v>-0.85324599999999995</v>
      </c>
    </row>
    <row r="1664" spans="1:27" x14ac:dyDescent="0.25">
      <c r="A1664">
        <v>63.155999999999999</v>
      </c>
      <c r="B1664">
        <v>191.70080855086042</v>
      </c>
      <c r="C1664">
        <v>6.2780921684729096E-2</v>
      </c>
      <c r="D1664">
        <v>86.494258117675784</v>
      </c>
      <c r="E1664">
        <v>86.893423420674097</v>
      </c>
      <c r="F1664">
        <v>86.494258117675784</v>
      </c>
      <c r="G1664">
        <v>86.893423420674097</v>
      </c>
      <c r="H1664">
        <v>27.810000000000002</v>
      </c>
      <c r="I1664">
        <v>27.25</v>
      </c>
      <c r="J1664">
        <v>27.43</v>
      </c>
      <c r="K1664">
        <v>25.663328964613367</v>
      </c>
      <c r="L1664">
        <v>26.480550458715594</v>
      </c>
      <c r="M1664">
        <v>27.560000000000002</v>
      </c>
      <c r="N1664">
        <v>27.060000000000002</v>
      </c>
      <c r="O1664">
        <v>27.826671035386635</v>
      </c>
      <c r="P1664">
        <v>26.310000000000002</v>
      </c>
      <c r="Q1664">
        <v>25.37</v>
      </c>
      <c r="R1664">
        <v>-1.9797400000000001</v>
      </c>
      <c r="S1664">
        <v>-1.2234499999999999</v>
      </c>
      <c r="T1664">
        <v>58.609762319790306</v>
      </c>
      <c r="U1664">
        <v>-0.84691300000000003</v>
      </c>
      <c r="V1664">
        <v>-1.2293799999999999</v>
      </c>
      <c r="W1664">
        <v>-1.1293599999999999</v>
      </c>
      <c r="X1664">
        <v>61.186896533420708</v>
      </c>
      <c r="Y1664">
        <v>55.908279999999998</v>
      </c>
      <c r="Z1664">
        <v>56.111199999999997</v>
      </c>
      <c r="AA1664">
        <v>-0.85324599999999995</v>
      </c>
    </row>
    <row r="1665" spans="1:27" x14ac:dyDescent="0.25">
      <c r="A1665">
        <v>63.194000000000003</v>
      </c>
      <c r="B1665">
        <v>191.69568798993086</v>
      </c>
      <c r="C1665">
        <v>6.2779244760403752E-2</v>
      </c>
      <c r="D1665">
        <v>86.489633941650396</v>
      </c>
      <c r="E1665">
        <v>86.855765945846969</v>
      </c>
      <c r="F1665">
        <v>86.489633941650396</v>
      </c>
      <c r="G1665">
        <v>86.855765945846969</v>
      </c>
      <c r="H1665">
        <v>27.810000000000002</v>
      </c>
      <c r="I1665">
        <v>27.25</v>
      </c>
      <c r="J1665">
        <v>27.43</v>
      </c>
      <c r="K1665">
        <v>25.666317169069462</v>
      </c>
      <c r="L1665">
        <v>26.48403669724771</v>
      </c>
      <c r="M1665">
        <v>27.560000000000002</v>
      </c>
      <c r="N1665">
        <v>27.060000000000002</v>
      </c>
      <c r="O1665">
        <v>27.82368283093054</v>
      </c>
      <c r="P1665">
        <v>26.310000000000002</v>
      </c>
      <c r="Q1665">
        <v>25.37</v>
      </c>
      <c r="R1665">
        <v>-1.9797400000000001</v>
      </c>
      <c r="S1665">
        <v>-1.2234499999999999</v>
      </c>
      <c r="T1665">
        <v>58.622235583224111</v>
      </c>
      <c r="U1665">
        <v>-0.84691300000000003</v>
      </c>
      <c r="V1665">
        <v>-1.2293799999999999</v>
      </c>
      <c r="W1665">
        <v>-1.1293599999999999</v>
      </c>
      <c r="X1665">
        <v>61.174257673656612</v>
      </c>
      <c r="Y1665">
        <v>55.908279999999998</v>
      </c>
      <c r="Z1665">
        <v>56.111199999999997</v>
      </c>
      <c r="AA1665">
        <v>-0.85324599999999995</v>
      </c>
    </row>
    <row r="1666" spans="1:27" x14ac:dyDescent="0.25">
      <c r="A1666">
        <v>63.231999999999999</v>
      </c>
      <c r="B1666">
        <v>191.69056742900125</v>
      </c>
      <c r="C1666">
        <v>6.2777567836078435E-2</v>
      </c>
      <c r="D1666">
        <v>86.485009765624994</v>
      </c>
      <c r="E1666">
        <v>86.818108471019841</v>
      </c>
      <c r="F1666">
        <v>86.485009765624994</v>
      </c>
      <c r="G1666">
        <v>86.818108471019841</v>
      </c>
      <c r="H1666">
        <v>27.810000000000002</v>
      </c>
      <c r="I1666">
        <v>27.25</v>
      </c>
      <c r="J1666">
        <v>27.43</v>
      </c>
      <c r="K1666">
        <v>25.66930537352556</v>
      </c>
      <c r="L1666">
        <v>26.487522935779818</v>
      </c>
      <c r="M1666">
        <v>27.560000000000002</v>
      </c>
      <c r="N1666">
        <v>27.060000000000002</v>
      </c>
      <c r="O1666">
        <v>27.820694626474445</v>
      </c>
      <c r="P1666">
        <v>26.310000000000002</v>
      </c>
      <c r="Q1666">
        <v>25.37</v>
      </c>
      <c r="R1666">
        <v>-1.9797400000000001</v>
      </c>
      <c r="S1666">
        <v>-1.2234499999999999</v>
      </c>
      <c r="T1666">
        <v>58.634708846657929</v>
      </c>
      <c r="U1666">
        <v>-0.84691300000000003</v>
      </c>
      <c r="V1666">
        <v>-1.2293799999999999</v>
      </c>
      <c r="W1666">
        <v>-1.1293599999999999</v>
      </c>
      <c r="X1666">
        <v>61.161618813892524</v>
      </c>
      <c r="Y1666">
        <v>55.908279999999998</v>
      </c>
      <c r="Z1666">
        <v>56.111199999999997</v>
      </c>
      <c r="AA1666">
        <v>-0.85324599999999995</v>
      </c>
    </row>
    <row r="1667" spans="1:27" x14ac:dyDescent="0.25">
      <c r="A1667">
        <v>63.27</v>
      </c>
      <c r="B1667">
        <v>191.68544686807169</v>
      </c>
      <c r="C1667">
        <v>6.2775890911753118E-2</v>
      </c>
      <c r="D1667">
        <v>86.480385589599621</v>
      </c>
      <c r="E1667">
        <v>86.780450996192727</v>
      </c>
      <c r="F1667">
        <v>86.480385589599621</v>
      </c>
      <c r="G1667">
        <v>86.780450996192727</v>
      </c>
      <c r="H1667">
        <v>27.810000000000002</v>
      </c>
      <c r="I1667">
        <v>27.25</v>
      </c>
      <c r="J1667">
        <v>27.43</v>
      </c>
      <c r="K1667">
        <v>25.672293577981652</v>
      </c>
      <c r="L1667">
        <v>26.491009174311927</v>
      </c>
      <c r="M1667">
        <v>27.560000000000002</v>
      </c>
      <c r="N1667">
        <v>27.060000000000002</v>
      </c>
      <c r="O1667">
        <v>27.817706422018354</v>
      </c>
      <c r="P1667">
        <v>26.310000000000002</v>
      </c>
      <c r="Q1667">
        <v>25.37</v>
      </c>
      <c r="R1667">
        <v>-1.9797400000000001</v>
      </c>
      <c r="S1667">
        <v>-1.2234499999999999</v>
      </c>
      <c r="T1667">
        <v>58.647182110091741</v>
      </c>
      <c r="U1667">
        <v>-0.84691300000000003</v>
      </c>
      <c r="V1667">
        <v>-1.2293799999999999</v>
      </c>
      <c r="W1667">
        <v>-1.1293599999999999</v>
      </c>
      <c r="X1667">
        <v>61.148979954128436</v>
      </c>
      <c r="Y1667">
        <v>55.908279999999998</v>
      </c>
      <c r="Z1667">
        <v>56.111199999999997</v>
      </c>
      <c r="AA1667">
        <v>-0.85324599999999995</v>
      </c>
    </row>
    <row r="1668" spans="1:27" x14ac:dyDescent="0.25">
      <c r="A1668">
        <v>63.308</v>
      </c>
      <c r="B1668">
        <v>191.68032630714211</v>
      </c>
      <c r="C1668">
        <v>6.2774213987427788E-2</v>
      </c>
      <c r="D1668">
        <v>86.475761413574219</v>
      </c>
      <c r="E1668">
        <v>86.742793521365599</v>
      </c>
      <c r="F1668">
        <v>86.475761413574219</v>
      </c>
      <c r="G1668">
        <v>86.742793521365599</v>
      </c>
      <c r="H1668">
        <v>27.810000000000002</v>
      </c>
      <c r="I1668">
        <v>27.25</v>
      </c>
      <c r="J1668">
        <v>27.43</v>
      </c>
      <c r="K1668">
        <v>25.675281782437747</v>
      </c>
      <c r="L1668">
        <v>26.494495412844039</v>
      </c>
      <c r="M1668">
        <v>27.560000000000002</v>
      </c>
      <c r="N1668">
        <v>27.060000000000002</v>
      </c>
      <c r="O1668">
        <v>27.814718217562259</v>
      </c>
      <c r="P1668">
        <v>26.310000000000002</v>
      </c>
      <c r="Q1668">
        <v>25.37</v>
      </c>
      <c r="R1668">
        <v>-1.9797400000000001</v>
      </c>
      <c r="S1668">
        <v>-1.2234499999999999</v>
      </c>
      <c r="T1668">
        <v>58.65965537352556</v>
      </c>
      <c r="U1668">
        <v>-0.84691300000000003</v>
      </c>
      <c r="V1668">
        <v>-1.2293799999999999</v>
      </c>
      <c r="W1668">
        <v>-1.1293599999999999</v>
      </c>
      <c r="X1668">
        <v>61.136341094364347</v>
      </c>
      <c r="Y1668">
        <v>55.908279999999998</v>
      </c>
      <c r="Z1668">
        <v>56.111199999999997</v>
      </c>
      <c r="AA1668">
        <v>-0.85324599999999995</v>
      </c>
    </row>
    <row r="1669" spans="1:27" x14ac:dyDescent="0.25">
      <c r="A1669">
        <v>63.345999999999997</v>
      </c>
      <c r="B1669">
        <v>191.67520574621253</v>
      </c>
      <c r="C1669">
        <v>6.2772537063102457E-2</v>
      </c>
      <c r="D1669">
        <v>86.471137237548831</v>
      </c>
      <c r="E1669">
        <v>86.705136046538485</v>
      </c>
      <c r="F1669">
        <v>86.471137237548831</v>
      </c>
      <c r="G1669">
        <v>86.705136046538485</v>
      </c>
      <c r="H1669">
        <v>27.810000000000002</v>
      </c>
      <c r="I1669">
        <v>27.25</v>
      </c>
      <c r="J1669">
        <v>27.43</v>
      </c>
      <c r="K1669">
        <v>25.678269986893838</v>
      </c>
      <c r="L1669">
        <v>26.497981651376147</v>
      </c>
      <c r="M1669">
        <v>27.560000000000002</v>
      </c>
      <c r="N1669">
        <v>27.060000000000002</v>
      </c>
      <c r="O1669">
        <v>27.81173001310616</v>
      </c>
      <c r="P1669">
        <v>26.310000000000002</v>
      </c>
      <c r="Q1669">
        <v>25.37</v>
      </c>
      <c r="R1669">
        <v>-1.9797400000000001</v>
      </c>
      <c r="S1669">
        <v>-1.2234499999999999</v>
      </c>
      <c r="T1669">
        <v>58.672128636959371</v>
      </c>
      <c r="U1669">
        <v>-0.84691300000000003</v>
      </c>
      <c r="V1669">
        <v>-1.2293799999999999</v>
      </c>
      <c r="W1669">
        <v>-1.1293599999999999</v>
      </c>
      <c r="X1669">
        <v>61.123702234600252</v>
      </c>
      <c r="Y1669">
        <v>55.908279999999998</v>
      </c>
      <c r="Z1669">
        <v>56.111199999999997</v>
      </c>
      <c r="AA1669">
        <v>-0.85324599999999995</v>
      </c>
    </row>
    <row r="1670" spans="1:27" x14ac:dyDescent="0.25">
      <c r="A1670">
        <v>63.384</v>
      </c>
      <c r="B1670">
        <v>191.66560866919372</v>
      </c>
      <c r="C1670">
        <v>6.2769394132282344E-2</v>
      </c>
      <c r="D1670">
        <v>86.462474858937313</v>
      </c>
      <c r="E1670">
        <v>86.695178128187308</v>
      </c>
      <c r="F1670">
        <v>86.462474858937313</v>
      </c>
      <c r="G1670">
        <v>86.695178128187308</v>
      </c>
      <c r="H1670">
        <v>27.810000000000002</v>
      </c>
      <c r="I1670">
        <v>27.25</v>
      </c>
      <c r="J1670">
        <v>27.43</v>
      </c>
      <c r="K1670">
        <v>25.68</v>
      </c>
      <c r="L1670">
        <v>26.498492597577389</v>
      </c>
      <c r="M1670">
        <v>27.560000000000002</v>
      </c>
      <c r="N1670">
        <v>27.060000000000002</v>
      </c>
      <c r="O1670">
        <v>27.810000000000002</v>
      </c>
      <c r="P1670">
        <v>26.310000000000002</v>
      </c>
      <c r="Q1670">
        <v>25.37</v>
      </c>
      <c r="R1670">
        <v>-1.9797400000000001</v>
      </c>
      <c r="S1670">
        <v>-1.2234499999999999</v>
      </c>
      <c r="T1670">
        <v>58.679349999999999</v>
      </c>
      <c r="U1670">
        <v>-0.84691300000000003</v>
      </c>
      <c r="V1670">
        <v>-1.2293799999999999</v>
      </c>
      <c r="W1670">
        <v>-1.1293599999999999</v>
      </c>
      <c r="X1670">
        <v>61.121849872139961</v>
      </c>
      <c r="Y1670">
        <v>55.908279999999998</v>
      </c>
      <c r="Z1670">
        <v>56.111199999999997</v>
      </c>
      <c r="AA1670">
        <v>-0.85324599999999995</v>
      </c>
    </row>
    <row r="1671" spans="1:27" x14ac:dyDescent="0.25">
      <c r="A1671">
        <v>63.421999999999997</v>
      </c>
      <c r="B1671">
        <v>191.64985638255226</v>
      </c>
      <c r="C1671">
        <v>6.276423544253186E-2</v>
      </c>
      <c r="D1671">
        <v>86.448259951769913</v>
      </c>
      <c r="E1671">
        <v>86.723307099990535</v>
      </c>
      <c r="F1671">
        <v>86.448259951769913</v>
      </c>
      <c r="G1671">
        <v>86.723307099990535</v>
      </c>
      <c r="H1671">
        <v>27.810000000000002</v>
      </c>
      <c r="I1671">
        <v>27.25</v>
      </c>
      <c r="J1671">
        <v>27.43</v>
      </c>
      <c r="K1671">
        <v>25.68</v>
      </c>
      <c r="L1671">
        <v>26.494912516823689</v>
      </c>
      <c r="M1671">
        <v>27.560000000000002</v>
      </c>
      <c r="N1671">
        <v>27.060000000000002</v>
      </c>
      <c r="O1671">
        <v>27.810000000000002</v>
      </c>
      <c r="P1671">
        <v>26.310000000000002</v>
      </c>
      <c r="Q1671">
        <v>25.37</v>
      </c>
      <c r="R1671">
        <v>-1.9797400000000001</v>
      </c>
      <c r="S1671">
        <v>-1.2234499999999999</v>
      </c>
      <c r="T1671">
        <v>58.679349999999999</v>
      </c>
      <c r="U1671">
        <v>-0.84691300000000003</v>
      </c>
      <c r="V1671">
        <v>-1.2293799999999999</v>
      </c>
      <c r="W1671">
        <v>-1.1293599999999999</v>
      </c>
      <c r="X1671">
        <v>61.134828943472399</v>
      </c>
      <c r="Y1671">
        <v>55.908279999999998</v>
      </c>
      <c r="Z1671">
        <v>56.111199999999997</v>
      </c>
      <c r="AA1671">
        <v>-0.85324599999999995</v>
      </c>
    </row>
    <row r="1672" spans="1:27" x14ac:dyDescent="0.25">
      <c r="A1672">
        <v>63.46</v>
      </c>
      <c r="B1672">
        <v>191.6341040959108</v>
      </c>
      <c r="C1672">
        <v>6.275907675278139E-2</v>
      </c>
      <c r="D1672">
        <v>86.434045044602499</v>
      </c>
      <c r="E1672">
        <v>86.751436071793776</v>
      </c>
      <c r="F1672">
        <v>86.434045044602499</v>
      </c>
      <c r="G1672">
        <v>86.751436071793776</v>
      </c>
      <c r="H1672">
        <v>27.810000000000002</v>
      </c>
      <c r="I1672">
        <v>27.25</v>
      </c>
      <c r="J1672">
        <v>27.43</v>
      </c>
      <c r="K1672">
        <v>25.68</v>
      </c>
      <c r="L1672">
        <v>26.491332436069989</v>
      </c>
      <c r="M1672">
        <v>27.560000000000002</v>
      </c>
      <c r="N1672">
        <v>27.060000000000002</v>
      </c>
      <c r="O1672">
        <v>27.810000000000002</v>
      </c>
      <c r="P1672">
        <v>26.310000000000002</v>
      </c>
      <c r="Q1672">
        <v>25.37</v>
      </c>
      <c r="R1672">
        <v>-1.9797400000000001</v>
      </c>
      <c r="S1672">
        <v>-1.2234499999999999</v>
      </c>
      <c r="T1672">
        <v>58.679349999999999</v>
      </c>
      <c r="U1672">
        <v>-0.84691300000000003</v>
      </c>
      <c r="V1672">
        <v>-1.2293799999999999</v>
      </c>
      <c r="W1672">
        <v>-1.1293599999999999</v>
      </c>
      <c r="X1672">
        <v>61.147808014804838</v>
      </c>
      <c r="Y1672">
        <v>55.908279999999998</v>
      </c>
      <c r="Z1672">
        <v>56.111199999999997</v>
      </c>
      <c r="AA1672">
        <v>-0.85324599999999995</v>
      </c>
    </row>
    <row r="1673" spans="1:27" x14ac:dyDescent="0.25">
      <c r="A1673">
        <v>63.497999999999998</v>
      </c>
      <c r="B1673">
        <v>191.61835180926931</v>
      </c>
      <c r="C1673">
        <v>6.2753918063030906E-2</v>
      </c>
      <c r="D1673">
        <v>86.419830137435056</v>
      </c>
      <c r="E1673">
        <v>86.779565043597003</v>
      </c>
      <c r="F1673">
        <v>86.419830137435056</v>
      </c>
      <c r="G1673">
        <v>86.779565043597003</v>
      </c>
      <c r="H1673">
        <v>27.810000000000002</v>
      </c>
      <c r="I1673">
        <v>27.25</v>
      </c>
      <c r="J1673">
        <v>27.43</v>
      </c>
      <c r="K1673">
        <v>25.68</v>
      </c>
      <c r="L1673">
        <v>26.487752355316282</v>
      </c>
      <c r="M1673">
        <v>27.560000000000002</v>
      </c>
      <c r="N1673">
        <v>27.060000000000002</v>
      </c>
      <c r="O1673">
        <v>27.810000000000002</v>
      </c>
      <c r="P1673">
        <v>26.310000000000002</v>
      </c>
      <c r="Q1673">
        <v>25.37</v>
      </c>
      <c r="R1673">
        <v>-1.9797400000000001</v>
      </c>
      <c r="S1673">
        <v>-1.2234499999999999</v>
      </c>
      <c r="T1673">
        <v>58.679349999999999</v>
      </c>
      <c r="U1673">
        <v>-0.84691300000000003</v>
      </c>
      <c r="V1673">
        <v>-1.2293799999999999</v>
      </c>
      <c r="W1673">
        <v>-1.1293599999999999</v>
      </c>
      <c r="X1673">
        <v>61.160787086137269</v>
      </c>
      <c r="Y1673">
        <v>55.908279999999998</v>
      </c>
      <c r="Z1673">
        <v>56.111199999999997</v>
      </c>
      <c r="AA1673">
        <v>-0.85324599999999995</v>
      </c>
    </row>
    <row r="1674" spans="1:27" x14ac:dyDescent="0.25">
      <c r="A1674">
        <v>63.536000000000001</v>
      </c>
      <c r="B1674">
        <v>191.60259952262786</v>
      </c>
      <c r="C1674">
        <v>6.2748759373280422E-2</v>
      </c>
      <c r="D1674">
        <v>86.405615230267657</v>
      </c>
      <c r="E1674">
        <v>86.807694015400244</v>
      </c>
      <c r="F1674">
        <v>86.405615230267657</v>
      </c>
      <c r="G1674">
        <v>86.807694015400244</v>
      </c>
      <c r="H1674">
        <v>27.810000000000002</v>
      </c>
      <c r="I1674">
        <v>27.25</v>
      </c>
      <c r="J1674">
        <v>27.43</v>
      </c>
      <c r="K1674">
        <v>25.68</v>
      </c>
      <c r="L1674">
        <v>26.484172274562582</v>
      </c>
      <c r="M1674">
        <v>27.560000000000002</v>
      </c>
      <c r="N1674">
        <v>27.060000000000002</v>
      </c>
      <c r="O1674">
        <v>27.810000000000002</v>
      </c>
      <c r="P1674">
        <v>26.310000000000002</v>
      </c>
      <c r="Q1674">
        <v>25.37</v>
      </c>
      <c r="R1674">
        <v>-1.9797400000000001</v>
      </c>
      <c r="S1674">
        <v>-1.2234499999999999</v>
      </c>
      <c r="T1674">
        <v>58.679349999999999</v>
      </c>
      <c r="U1674">
        <v>-0.84691300000000003</v>
      </c>
      <c r="V1674">
        <v>-1.2293799999999999</v>
      </c>
      <c r="W1674">
        <v>-1.1293599999999999</v>
      </c>
      <c r="X1674">
        <v>61.173766157469707</v>
      </c>
      <c r="Y1674">
        <v>55.908279999999998</v>
      </c>
      <c r="Z1674">
        <v>56.111199999999997</v>
      </c>
      <c r="AA1674">
        <v>-0.85324599999999995</v>
      </c>
    </row>
    <row r="1675" spans="1:27" x14ac:dyDescent="0.25">
      <c r="A1675">
        <v>63.573999999999998</v>
      </c>
      <c r="B1675">
        <v>191.5868472359864</v>
      </c>
      <c r="C1675">
        <v>6.2743600683529951E-2</v>
      </c>
      <c r="D1675">
        <v>86.391400323100243</v>
      </c>
      <c r="E1675">
        <v>86.835822987203485</v>
      </c>
      <c r="F1675">
        <v>86.391400323100243</v>
      </c>
      <c r="G1675">
        <v>86.835822987203485</v>
      </c>
      <c r="H1675">
        <v>27.810000000000002</v>
      </c>
      <c r="I1675">
        <v>27.25</v>
      </c>
      <c r="J1675">
        <v>27.43</v>
      </c>
      <c r="K1675">
        <v>25.68</v>
      </c>
      <c r="L1675">
        <v>26.480592193808885</v>
      </c>
      <c r="M1675">
        <v>27.560000000000002</v>
      </c>
      <c r="N1675">
        <v>27.060000000000002</v>
      </c>
      <c r="O1675">
        <v>27.810000000000002</v>
      </c>
      <c r="P1675">
        <v>26.310000000000002</v>
      </c>
      <c r="Q1675">
        <v>25.37</v>
      </c>
      <c r="R1675">
        <v>-1.9797400000000001</v>
      </c>
      <c r="S1675">
        <v>-1.2234499999999999</v>
      </c>
      <c r="T1675">
        <v>58.679349999999999</v>
      </c>
      <c r="U1675">
        <v>-0.84691300000000003</v>
      </c>
      <c r="V1675">
        <v>-1.2293799999999999</v>
      </c>
      <c r="W1675">
        <v>-1.1293599999999999</v>
      </c>
      <c r="X1675">
        <v>61.186745228802145</v>
      </c>
      <c r="Y1675">
        <v>55.908279999999998</v>
      </c>
      <c r="Z1675">
        <v>56.111199999999997</v>
      </c>
      <c r="AA1675">
        <v>-0.85324599999999995</v>
      </c>
    </row>
    <row r="1676" spans="1:27" x14ac:dyDescent="0.25">
      <c r="A1676">
        <v>63.612000000000002</v>
      </c>
      <c r="B1676">
        <v>191.57109494934494</v>
      </c>
      <c r="C1676">
        <v>6.2738441993779481E-2</v>
      </c>
      <c r="D1676">
        <v>86.377185415932829</v>
      </c>
      <c r="E1676">
        <v>86.863951959006727</v>
      </c>
      <c r="F1676">
        <v>86.377185415932829</v>
      </c>
      <c r="G1676">
        <v>86.863951959006727</v>
      </c>
      <c r="H1676">
        <v>27.810000000000002</v>
      </c>
      <c r="I1676">
        <v>27.25</v>
      </c>
      <c r="J1676">
        <v>27.43</v>
      </c>
      <c r="K1676">
        <v>25.68</v>
      </c>
      <c r="L1676">
        <v>26.477012113055181</v>
      </c>
      <c r="M1676">
        <v>27.560000000000002</v>
      </c>
      <c r="N1676">
        <v>27.060000000000002</v>
      </c>
      <c r="O1676">
        <v>27.810000000000002</v>
      </c>
      <c r="P1676">
        <v>26.310000000000002</v>
      </c>
      <c r="Q1676">
        <v>25.37</v>
      </c>
      <c r="R1676">
        <v>-1.9797400000000001</v>
      </c>
      <c r="S1676">
        <v>-1.2234499999999999</v>
      </c>
      <c r="T1676">
        <v>58.679349999999999</v>
      </c>
      <c r="U1676">
        <v>-0.84691300000000003</v>
      </c>
      <c r="V1676">
        <v>-1.2293799999999999</v>
      </c>
      <c r="W1676">
        <v>-1.1293599999999999</v>
      </c>
      <c r="X1676">
        <v>61.199724300134591</v>
      </c>
      <c r="Y1676">
        <v>55.908279999999998</v>
      </c>
      <c r="Z1676">
        <v>56.111199999999997</v>
      </c>
      <c r="AA1676">
        <v>-0.85324599999999995</v>
      </c>
    </row>
    <row r="1677" spans="1:27" x14ac:dyDescent="0.25">
      <c r="A1677">
        <v>63.65</v>
      </c>
      <c r="B1677">
        <v>191.55534266270348</v>
      </c>
      <c r="C1677">
        <v>6.2733283304029011E-2</v>
      </c>
      <c r="D1677">
        <v>86.362970508765414</v>
      </c>
      <c r="E1677">
        <v>86.892080930809954</v>
      </c>
      <c r="F1677">
        <v>86.362970508765414</v>
      </c>
      <c r="G1677">
        <v>86.892080930809954</v>
      </c>
      <c r="H1677">
        <v>27.810000000000002</v>
      </c>
      <c r="I1677">
        <v>27.25</v>
      </c>
      <c r="J1677">
        <v>27.43</v>
      </c>
      <c r="K1677">
        <v>25.68</v>
      </c>
      <c r="L1677">
        <v>26.473432032301481</v>
      </c>
      <c r="M1677">
        <v>27.560000000000002</v>
      </c>
      <c r="N1677">
        <v>27.060000000000002</v>
      </c>
      <c r="O1677">
        <v>27.810000000000002</v>
      </c>
      <c r="P1677">
        <v>26.310000000000002</v>
      </c>
      <c r="Q1677">
        <v>25.37</v>
      </c>
      <c r="R1677">
        <v>-1.9797400000000001</v>
      </c>
      <c r="S1677">
        <v>-1.2234499999999999</v>
      </c>
      <c r="T1677">
        <v>58.679349999999999</v>
      </c>
      <c r="U1677">
        <v>-0.84691300000000003</v>
      </c>
      <c r="V1677">
        <v>-1.2293799999999999</v>
      </c>
      <c r="W1677">
        <v>-1.1293599999999999</v>
      </c>
      <c r="X1677">
        <v>61.212703371467022</v>
      </c>
      <c r="Y1677">
        <v>55.908279999999998</v>
      </c>
      <c r="Z1677">
        <v>56.111199999999997</v>
      </c>
      <c r="AA1677">
        <v>-0.85324599999999995</v>
      </c>
    </row>
    <row r="1678" spans="1:27" x14ac:dyDescent="0.25">
      <c r="A1678">
        <v>63.688000000000002</v>
      </c>
      <c r="B1678">
        <v>191.53959037606199</v>
      </c>
      <c r="C1678">
        <v>6.2728124614278527E-2</v>
      </c>
      <c r="D1678">
        <v>86.348755601597986</v>
      </c>
      <c r="E1678">
        <v>86.920209902613195</v>
      </c>
      <c r="F1678">
        <v>86.348755601597986</v>
      </c>
      <c r="G1678">
        <v>86.920209902613195</v>
      </c>
      <c r="H1678">
        <v>27.810000000000002</v>
      </c>
      <c r="I1678">
        <v>27.25</v>
      </c>
      <c r="J1678">
        <v>27.43</v>
      </c>
      <c r="K1678">
        <v>25.68</v>
      </c>
      <c r="L1678">
        <v>26.469851951547781</v>
      </c>
      <c r="M1678">
        <v>27.560000000000002</v>
      </c>
      <c r="N1678">
        <v>27.060000000000002</v>
      </c>
      <c r="O1678">
        <v>27.810000000000002</v>
      </c>
      <c r="P1678">
        <v>26.310000000000002</v>
      </c>
      <c r="Q1678">
        <v>25.37</v>
      </c>
      <c r="R1678">
        <v>-1.9797400000000001</v>
      </c>
      <c r="S1678">
        <v>-1.2234499999999999</v>
      </c>
      <c r="T1678">
        <v>58.679349999999999</v>
      </c>
      <c r="U1678">
        <v>-0.84691300000000003</v>
      </c>
      <c r="V1678">
        <v>-1.2293799999999999</v>
      </c>
      <c r="W1678">
        <v>-1.1293599999999999</v>
      </c>
      <c r="X1678">
        <v>61.225682442799453</v>
      </c>
      <c r="Y1678">
        <v>55.908279999999998</v>
      </c>
      <c r="Z1678">
        <v>56.111199999999997</v>
      </c>
      <c r="AA1678">
        <v>-0.85324599999999995</v>
      </c>
    </row>
    <row r="1679" spans="1:27" x14ac:dyDescent="0.25">
      <c r="A1679">
        <v>63.725999999999999</v>
      </c>
      <c r="B1679">
        <v>191.52383808942054</v>
      </c>
      <c r="C1679">
        <v>6.2722965924528057E-2</v>
      </c>
      <c r="D1679">
        <v>86.334540694430572</v>
      </c>
      <c r="E1679">
        <v>86.948338874416436</v>
      </c>
      <c r="F1679">
        <v>86.334540694430572</v>
      </c>
      <c r="G1679">
        <v>86.948338874416436</v>
      </c>
      <c r="H1679">
        <v>27.810000000000002</v>
      </c>
      <c r="I1679">
        <v>27.25</v>
      </c>
      <c r="J1679">
        <v>27.43</v>
      </c>
      <c r="K1679">
        <v>25.68</v>
      </c>
      <c r="L1679">
        <v>26.466271870794078</v>
      </c>
      <c r="M1679">
        <v>27.560000000000002</v>
      </c>
      <c r="N1679">
        <v>27.060000000000002</v>
      </c>
      <c r="O1679">
        <v>27.810000000000002</v>
      </c>
      <c r="P1679">
        <v>26.310000000000002</v>
      </c>
      <c r="Q1679">
        <v>25.37</v>
      </c>
      <c r="R1679">
        <v>-1.9797400000000001</v>
      </c>
      <c r="S1679">
        <v>-1.2234499999999999</v>
      </c>
      <c r="T1679">
        <v>58.679349999999999</v>
      </c>
      <c r="U1679">
        <v>-0.84691300000000003</v>
      </c>
      <c r="V1679">
        <v>-1.2293799999999999</v>
      </c>
      <c r="W1679">
        <v>-1.1293599999999999</v>
      </c>
      <c r="X1679">
        <v>61.238661514131891</v>
      </c>
      <c r="Y1679">
        <v>55.908279999999998</v>
      </c>
      <c r="Z1679">
        <v>56.111199999999997</v>
      </c>
      <c r="AA1679">
        <v>-0.85324599999999995</v>
      </c>
    </row>
    <row r="1680" spans="1:27" x14ac:dyDescent="0.25">
      <c r="A1680">
        <v>63.764000000000003</v>
      </c>
      <c r="B1680">
        <v>191.50808580277908</v>
      </c>
      <c r="C1680">
        <v>6.2717807234777573E-2</v>
      </c>
      <c r="D1680">
        <v>86.320325787263158</v>
      </c>
      <c r="E1680">
        <v>86.976467846219663</v>
      </c>
      <c r="F1680">
        <v>86.320325787263158</v>
      </c>
      <c r="G1680">
        <v>86.976467846219663</v>
      </c>
      <c r="H1680">
        <v>27.810000000000002</v>
      </c>
      <c r="I1680">
        <v>27.25</v>
      </c>
      <c r="J1680">
        <v>27.43</v>
      </c>
      <c r="K1680">
        <v>25.68</v>
      </c>
      <c r="L1680">
        <v>26.462691790040378</v>
      </c>
      <c r="M1680">
        <v>27.560000000000002</v>
      </c>
      <c r="N1680">
        <v>27.060000000000002</v>
      </c>
      <c r="O1680">
        <v>27.810000000000002</v>
      </c>
      <c r="P1680">
        <v>26.310000000000002</v>
      </c>
      <c r="Q1680">
        <v>25.37</v>
      </c>
      <c r="R1680">
        <v>-1.9797400000000001</v>
      </c>
      <c r="S1680">
        <v>-1.2234499999999999</v>
      </c>
      <c r="T1680">
        <v>58.679349999999999</v>
      </c>
      <c r="U1680">
        <v>-0.84691300000000003</v>
      </c>
      <c r="V1680">
        <v>-1.2293799999999999</v>
      </c>
      <c r="W1680">
        <v>-1.1293599999999999</v>
      </c>
      <c r="X1680">
        <v>61.25164058546433</v>
      </c>
      <c r="Y1680">
        <v>55.908279999999998</v>
      </c>
      <c r="Z1680">
        <v>56.111199999999997</v>
      </c>
      <c r="AA1680">
        <v>-0.85324599999999995</v>
      </c>
    </row>
    <row r="1681" spans="1:27" x14ac:dyDescent="0.25">
      <c r="A1681">
        <v>63.802</v>
      </c>
      <c r="B1681">
        <v>191.49233351613759</v>
      </c>
      <c r="C1681">
        <v>6.2712648545027103E-2</v>
      </c>
      <c r="D1681">
        <v>86.30611088009573</v>
      </c>
      <c r="E1681">
        <v>87.004596818022904</v>
      </c>
      <c r="F1681">
        <v>86.30611088009573</v>
      </c>
      <c r="G1681">
        <v>87.004596818022904</v>
      </c>
      <c r="H1681">
        <v>27.810000000000002</v>
      </c>
      <c r="I1681">
        <v>27.25</v>
      </c>
      <c r="J1681">
        <v>27.43</v>
      </c>
      <c r="K1681">
        <v>25.68</v>
      </c>
      <c r="L1681">
        <v>26.459111709286674</v>
      </c>
      <c r="M1681">
        <v>27.560000000000002</v>
      </c>
      <c r="N1681">
        <v>27.060000000000002</v>
      </c>
      <c r="O1681">
        <v>27.810000000000002</v>
      </c>
      <c r="P1681">
        <v>26.310000000000002</v>
      </c>
      <c r="Q1681">
        <v>25.37</v>
      </c>
      <c r="R1681">
        <v>-1.9797400000000001</v>
      </c>
      <c r="S1681">
        <v>-1.2234499999999999</v>
      </c>
      <c r="T1681">
        <v>58.679349999999999</v>
      </c>
      <c r="U1681">
        <v>-0.84691300000000003</v>
      </c>
      <c r="V1681">
        <v>-1.2293799999999999</v>
      </c>
      <c r="W1681">
        <v>-1.1293599999999999</v>
      </c>
      <c r="X1681">
        <v>61.264619656796761</v>
      </c>
      <c r="Y1681">
        <v>55.908279999999998</v>
      </c>
      <c r="Z1681">
        <v>56.111199999999997</v>
      </c>
      <c r="AA1681">
        <v>-0.85324599999999995</v>
      </c>
    </row>
    <row r="1682" spans="1:27" x14ac:dyDescent="0.25">
      <c r="A1682">
        <v>63.84</v>
      </c>
      <c r="B1682">
        <v>191.47658122949613</v>
      </c>
      <c r="C1682">
        <v>6.2707489855276619E-2</v>
      </c>
      <c r="D1682">
        <v>86.291895972928316</v>
      </c>
      <c r="E1682">
        <v>87.032725789826131</v>
      </c>
      <c r="F1682">
        <v>86.291895972928316</v>
      </c>
      <c r="G1682">
        <v>87.032725789826131</v>
      </c>
      <c r="H1682">
        <v>27.810000000000002</v>
      </c>
      <c r="I1682">
        <v>27.25</v>
      </c>
      <c r="J1682">
        <v>27.43</v>
      </c>
      <c r="K1682">
        <v>25.68</v>
      </c>
      <c r="L1682">
        <v>26.455531628532974</v>
      </c>
      <c r="M1682">
        <v>27.560000000000002</v>
      </c>
      <c r="N1682">
        <v>27.060000000000002</v>
      </c>
      <c r="O1682">
        <v>27.810000000000002</v>
      </c>
      <c r="P1682">
        <v>26.310000000000002</v>
      </c>
      <c r="Q1682">
        <v>25.37</v>
      </c>
      <c r="R1682">
        <v>-1.9797400000000001</v>
      </c>
      <c r="S1682">
        <v>-1.2234499999999999</v>
      </c>
      <c r="T1682">
        <v>58.679349999999999</v>
      </c>
      <c r="U1682">
        <v>-0.84691300000000003</v>
      </c>
      <c r="V1682">
        <v>-1.2293799999999999</v>
      </c>
      <c r="W1682">
        <v>-1.1293599999999999</v>
      </c>
      <c r="X1682">
        <v>61.277598728129192</v>
      </c>
      <c r="Y1682">
        <v>55.908279999999998</v>
      </c>
      <c r="Z1682">
        <v>56.111199999999997</v>
      </c>
      <c r="AA1682">
        <v>-0.85324599999999995</v>
      </c>
    </row>
    <row r="1683" spans="1:27" x14ac:dyDescent="0.25">
      <c r="A1683">
        <v>63.878</v>
      </c>
      <c r="B1683">
        <v>191.46082894285468</v>
      </c>
      <c r="C1683">
        <v>6.2702331165526148E-2</v>
      </c>
      <c r="D1683">
        <v>86.277681065760902</v>
      </c>
      <c r="E1683">
        <v>87.060854761629372</v>
      </c>
      <c r="F1683">
        <v>86.277681065760902</v>
      </c>
      <c r="G1683">
        <v>87.060854761629372</v>
      </c>
      <c r="H1683">
        <v>27.810000000000002</v>
      </c>
      <c r="I1683">
        <v>27.25</v>
      </c>
      <c r="J1683">
        <v>27.43</v>
      </c>
      <c r="K1683">
        <v>25.68</v>
      </c>
      <c r="L1683">
        <v>26.451951547779274</v>
      </c>
      <c r="M1683">
        <v>27.560000000000002</v>
      </c>
      <c r="N1683">
        <v>27.060000000000002</v>
      </c>
      <c r="O1683">
        <v>27.810000000000002</v>
      </c>
      <c r="P1683">
        <v>26.310000000000002</v>
      </c>
      <c r="Q1683">
        <v>25.37</v>
      </c>
      <c r="R1683">
        <v>-1.9797400000000001</v>
      </c>
      <c r="S1683">
        <v>-1.2234499999999999</v>
      </c>
      <c r="T1683">
        <v>58.679349999999999</v>
      </c>
      <c r="U1683">
        <v>-0.84691300000000003</v>
      </c>
      <c r="V1683">
        <v>-1.2293799999999999</v>
      </c>
      <c r="W1683">
        <v>-1.1293599999999999</v>
      </c>
      <c r="X1683">
        <v>61.29057779946163</v>
      </c>
      <c r="Y1683">
        <v>55.908279999999998</v>
      </c>
      <c r="Z1683">
        <v>56.111199999999997</v>
      </c>
      <c r="AA1683">
        <v>-0.85324599999999995</v>
      </c>
    </row>
    <row r="1684" spans="1:27" x14ac:dyDescent="0.25">
      <c r="A1684">
        <v>63.915999999999997</v>
      </c>
      <c r="B1684">
        <v>191.44507665621319</v>
      </c>
      <c r="C1684">
        <v>6.2697172475775664E-2</v>
      </c>
      <c r="D1684">
        <v>86.263466158593488</v>
      </c>
      <c r="E1684">
        <v>87.088983733432613</v>
      </c>
      <c r="F1684">
        <v>86.263466158593488</v>
      </c>
      <c r="G1684">
        <v>87.088983733432613</v>
      </c>
      <c r="H1684">
        <v>27.810000000000002</v>
      </c>
      <c r="I1684">
        <v>27.25</v>
      </c>
      <c r="J1684">
        <v>27.43</v>
      </c>
      <c r="K1684">
        <v>25.68</v>
      </c>
      <c r="L1684">
        <v>26.44837146702557</v>
      </c>
      <c r="M1684">
        <v>27.560000000000002</v>
      </c>
      <c r="N1684">
        <v>27.060000000000002</v>
      </c>
      <c r="O1684">
        <v>27.810000000000002</v>
      </c>
      <c r="P1684">
        <v>26.310000000000002</v>
      </c>
      <c r="Q1684">
        <v>25.37</v>
      </c>
      <c r="R1684">
        <v>-1.9797400000000001</v>
      </c>
      <c r="S1684">
        <v>-1.2234499999999999</v>
      </c>
      <c r="T1684">
        <v>58.679349999999999</v>
      </c>
      <c r="U1684">
        <v>-0.84691300000000003</v>
      </c>
      <c r="V1684">
        <v>-1.2293799999999999</v>
      </c>
      <c r="W1684">
        <v>-1.1293599999999999</v>
      </c>
      <c r="X1684">
        <v>61.303556870794068</v>
      </c>
      <c r="Y1684">
        <v>55.908279999999998</v>
      </c>
      <c r="Z1684">
        <v>56.111199999999997</v>
      </c>
      <c r="AA1684">
        <v>-0.85324599999999995</v>
      </c>
    </row>
    <row r="1685" spans="1:27" x14ac:dyDescent="0.25">
      <c r="A1685">
        <v>63.954000000000001</v>
      </c>
      <c r="B1685">
        <v>191.42932436957176</v>
      </c>
      <c r="C1685">
        <v>6.2692013786025194E-2</v>
      </c>
      <c r="D1685">
        <v>86.249251251426074</v>
      </c>
      <c r="E1685">
        <v>87.11711270523584</v>
      </c>
      <c r="F1685">
        <v>86.249251251426074</v>
      </c>
      <c r="G1685">
        <v>87.11711270523584</v>
      </c>
      <c r="H1685">
        <v>27.810000000000002</v>
      </c>
      <c r="I1685">
        <v>27.25</v>
      </c>
      <c r="J1685">
        <v>27.43</v>
      </c>
      <c r="K1685">
        <v>25.68</v>
      </c>
      <c r="L1685">
        <v>26.44479138627187</v>
      </c>
      <c r="M1685">
        <v>27.560000000000002</v>
      </c>
      <c r="N1685">
        <v>27.060000000000002</v>
      </c>
      <c r="O1685">
        <v>27.810000000000002</v>
      </c>
      <c r="P1685">
        <v>26.310000000000002</v>
      </c>
      <c r="Q1685">
        <v>25.37</v>
      </c>
      <c r="R1685">
        <v>-1.9797400000000001</v>
      </c>
      <c r="S1685">
        <v>-1.2234499999999999</v>
      </c>
      <c r="T1685">
        <v>58.679349999999999</v>
      </c>
      <c r="U1685">
        <v>-0.84691300000000003</v>
      </c>
      <c r="V1685">
        <v>-1.2293799999999999</v>
      </c>
      <c r="W1685">
        <v>-1.1293599999999999</v>
      </c>
      <c r="X1685">
        <v>61.316535942126507</v>
      </c>
      <c r="Y1685">
        <v>55.908279999999998</v>
      </c>
      <c r="Z1685">
        <v>56.111199999999997</v>
      </c>
      <c r="AA1685">
        <v>-0.85324599999999995</v>
      </c>
    </row>
    <row r="1686" spans="1:27" x14ac:dyDescent="0.25">
      <c r="A1686">
        <v>63.991999999999997</v>
      </c>
      <c r="B1686">
        <v>191.41357208293027</v>
      </c>
      <c r="C1686">
        <v>6.2686855096274724E-2</v>
      </c>
      <c r="D1686">
        <v>86.235036344258646</v>
      </c>
      <c r="E1686">
        <v>87.145241677039081</v>
      </c>
      <c r="F1686">
        <v>86.235036344258646</v>
      </c>
      <c r="G1686">
        <v>87.145241677039081</v>
      </c>
      <c r="H1686">
        <v>27.810000000000002</v>
      </c>
      <c r="I1686">
        <v>27.25</v>
      </c>
      <c r="J1686">
        <v>27.43</v>
      </c>
      <c r="K1686">
        <v>25.68</v>
      </c>
      <c r="L1686">
        <v>26.441211305518166</v>
      </c>
      <c r="M1686">
        <v>27.560000000000002</v>
      </c>
      <c r="N1686">
        <v>27.060000000000002</v>
      </c>
      <c r="O1686">
        <v>27.810000000000002</v>
      </c>
      <c r="P1686">
        <v>26.310000000000002</v>
      </c>
      <c r="Q1686">
        <v>25.37</v>
      </c>
      <c r="R1686">
        <v>-1.9797400000000001</v>
      </c>
      <c r="S1686">
        <v>-1.2234499999999999</v>
      </c>
      <c r="T1686">
        <v>58.679349999999999</v>
      </c>
      <c r="U1686">
        <v>-0.84691300000000003</v>
      </c>
      <c r="V1686">
        <v>-1.2293799999999999</v>
      </c>
      <c r="W1686">
        <v>-1.1293599999999999</v>
      </c>
      <c r="X1686">
        <v>61.329515013458945</v>
      </c>
      <c r="Y1686">
        <v>55.908279999999998</v>
      </c>
      <c r="Z1686">
        <v>56.111199999999997</v>
      </c>
      <c r="AA1686">
        <v>-0.85324599999999995</v>
      </c>
    </row>
    <row r="1687" spans="1:27" x14ac:dyDescent="0.25">
      <c r="A1687">
        <v>64.03</v>
      </c>
      <c r="B1687">
        <v>191.39781979628879</v>
      </c>
      <c r="C1687">
        <v>6.268169640652424E-2</v>
      </c>
      <c r="D1687">
        <v>86.220821437091246</v>
      </c>
      <c r="E1687">
        <v>87.173370648842308</v>
      </c>
      <c r="F1687">
        <v>86.220821437091246</v>
      </c>
      <c r="G1687">
        <v>87.173370648842308</v>
      </c>
      <c r="H1687">
        <v>27.810000000000002</v>
      </c>
      <c r="I1687">
        <v>27.25</v>
      </c>
      <c r="J1687">
        <v>27.43</v>
      </c>
      <c r="K1687">
        <v>25.68</v>
      </c>
      <c r="L1687">
        <v>26.437631224764466</v>
      </c>
      <c r="M1687">
        <v>27.560000000000002</v>
      </c>
      <c r="N1687">
        <v>27.060000000000002</v>
      </c>
      <c r="O1687">
        <v>27.810000000000002</v>
      </c>
      <c r="P1687">
        <v>26.310000000000002</v>
      </c>
      <c r="Q1687">
        <v>25.37</v>
      </c>
      <c r="R1687">
        <v>-1.9797400000000001</v>
      </c>
      <c r="S1687">
        <v>-1.2234499999999999</v>
      </c>
      <c r="T1687">
        <v>58.679349999999999</v>
      </c>
      <c r="U1687">
        <v>-0.84691300000000003</v>
      </c>
      <c r="V1687">
        <v>-1.2293799999999999</v>
      </c>
      <c r="W1687">
        <v>-1.1293599999999999</v>
      </c>
      <c r="X1687">
        <v>61.342494084791376</v>
      </c>
      <c r="Y1687">
        <v>55.908279999999998</v>
      </c>
      <c r="Z1687">
        <v>56.111199999999997</v>
      </c>
      <c r="AA1687">
        <v>-0.85324599999999995</v>
      </c>
    </row>
    <row r="1688" spans="1:27" x14ac:dyDescent="0.25">
      <c r="A1688">
        <v>64.067999999999998</v>
      </c>
      <c r="B1688">
        <v>191.38206750964733</v>
      </c>
      <c r="C1688">
        <v>6.267653771677377E-2</v>
      </c>
      <c r="D1688">
        <v>86.206606529923818</v>
      </c>
      <c r="E1688">
        <v>87.201499620645549</v>
      </c>
      <c r="F1688">
        <v>86.206606529923818</v>
      </c>
      <c r="G1688">
        <v>87.201499620645549</v>
      </c>
      <c r="H1688">
        <v>27.810000000000002</v>
      </c>
      <c r="I1688">
        <v>27.25</v>
      </c>
      <c r="J1688">
        <v>27.43</v>
      </c>
      <c r="K1688">
        <v>25.68</v>
      </c>
      <c r="L1688">
        <v>26.434051144010766</v>
      </c>
      <c r="M1688">
        <v>27.560000000000002</v>
      </c>
      <c r="N1688">
        <v>27.060000000000002</v>
      </c>
      <c r="O1688">
        <v>27.810000000000002</v>
      </c>
      <c r="P1688">
        <v>26.310000000000002</v>
      </c>
      <c r="Q1688">
        <v>25.37</v>
      </c>
      <c r="R1688">
        <v>-1.9797400000000001</v>
      </c>
      <c r="S1688">
        <v>-1.2234499999999999</v>
      </c>
      <c r="T1688">
        <v>58.679349999999999</v>
      </c>
      <c r="U1688">
        <v>-0.84691300000000003</v>
      </c>
      <c r="V1688">
        <v>-1.2293799999999999</v>
      </c>
      <c r="W1688">
        <v>-1.1293599999999999</v>
      </c>
      <c r="X1688">
        <v>61.355473156123814</v>
      </c>
      <c r="Y1688">
        <v>55.908279999999998</v>
      </c>
      <c r="Z1688">
        <v>56.111199999999997</v>
      </c>
      <c r="AA1688">
        <v>-0.85324599999999995</v>
      </c>
    </row>
    <row r="1689" spans="1:27" x14ac:dyDescent="0.25">
      <c r="A1689">
        <v>64.105999999999995</v>
      </c>
      <c r="B1689">
        <v>191.36631522300587</v>
      </c>
      <c r="C1689">
        <v>6.2671379027023286E-2</v>
      </c>
      <c r="D1689">
        <v>86.192391622756404</v>
      </c>
      <c r="E1689">
        <v>87.22962859244879</v>
      </c>
      <c r="F1689">
        <v>86.192391622756404</v>
      </c>
      <c r="G1689">
        <v>87.22962859244879</v>
      </c>
      <c r="H1689">
        <v>27.810000000000002</v>
      </c>
      <c r="I1689">
        <v>27.25</v>
      </c>
      <c r="J1689">
        <v>27.43</v>
      </c>
      <c r="K1689">
        <v>25.68</v>
      </c>
      <c r="L1689">
        <v>26.430471063257066</v>
      </c>
      <c r="M1689">
        <v>27.560000000000002</v>
      </c>
      <c r="N1689">
        <v>27.060000000000002</v>
      </c>
      <c r="O1689">
        <v>27.810000000000002</v>
      </c>
      <c r="P1689">
        <v>26.310000000000002</v>
      </c>
      <c r="Q1689">
        <v>25.37</v>
      </c>
      <c r="R1689">
        <v>-1.9797400000000001</v>
      </c>
      <c r="S1689">
        <v>-1.2234499999999999</v>
      </c>
      <c r="T1689">
        <v>58.679349999999999</v>
      </c>
      <c r="U1689">
        <v>-0.84691300000000003</v>
      </c>
      <c r="V1689">
        <v>-1.2293799999999999</v>
      </c>
      <c r="W1689">
        <v>-1.1293599999999999</v>
      </c>
      <c r="X1689">
        <v>61.368452227456245</v>
      </c>
      <c r="Y1689">
        <v>55.908279999999998</v>
      </c>
      <c r="Z1689">
        <v>56.111199999999997</v>
      </c>
      <c r="AA1689">
        <v>-0.85324599999999995</v>
      </c>
    </row>
    <row r="1690" spans="1:27" x14ac:dyDescent="0.25">
      <c r="A1690">
        <v>64.144000000000005</v>
      </c>
      <c r="B1690">
        <v>191.36908367487391</v>
      </c>
      <c r="C1690">
        <v>6.2672285817739537E-2</v>
      </c>
      <c r="D1690">
        <v>86.19488855797475</v>
      </c>
      <c r="E1690">
        <v>87.540810352235326</v>
      </c>
      <c r="F1690">
        <v>86.19488855797475</v>
      </c>
      <c r="G1690">
        <v>87.540810352235326</v>
      </c>
      <c r="H1690">
        <v>27.810000000000002</v>
      </c>
      <c r="I1690">
        <v>27.25</v>
      </c>
      <c r="J1690">
        <v>27.43</v>
      </c>
      <c r="K1690">
        <v>25.68</v>
      </c>
      <c r="L1690">
        <v>26.448188976377949</v>
      </c>
      <c r="M1690">
        <v>27.560000000000002</v>
      </c>
      <c r="N1690">
        <v>27.0444094488189</v>
      </c>
      <c r="O1690">
        <v>27.825590551181101</v>
      </c>
      <c r="P1690">
        <v>26.310000000000002</v>
      </c>
      <c r="Q1690">
        <v>25.37</v>
      </c>
      <c r="R1690">
        <v>-1.9797400000000001</v>
      </c>
      <c r="S1690">
        <v>-1.2234499999999999</v>
      </c>
      <c r="T1690">
        <v>58.614272440944887</v>
      </c>
      <c r="U1690">
        <v>-0.84691300000000003</v>
      </c>
      <c r="V1690">
        <v>-1.2293799999999999</v>
      </c>
      <c r="W1690">
        <v>-1.1293599999999999</v>
      </c>
      <c r="X1690">
        <v>61.370159999999991</v>
      </c>
      <c r="Y1690">
        <v>55.908279999999998</v>
      </c>
      <c r="Z1690">
        <v>56.111199999999997</v>
      </c>
      <c r="AA1690">
        <v>-0.85324599999999995</v>
      </c>
    </row>
    <row r="1691" spans="1:27" x14ac:dyDescent="0.25">
      <c r="A1691">
        <v>64.182000000000002</v>
      </c>
      <c r="B1691">
        <v>191.37465829924338</v>
      </c>
      <c r="C1691">
        <v>6.2674111620647704E-2</v>
      </c>
      <c r="D1691">
        <v>86.199917590524279</v>
      </c>
      <c r="E1691">
        <v>87.894878898079938</v>
      </c>
      <c r="F1691">
        <v>86.199917590524279</v>
      </c>
      <c r="G1691">
        <v>87.894878898079938</v>
      </c>
      <c r="H1691">
        <v>27.810000000000002</v>
      </c>
      <c r="I1691">
        <v>27.25</v>
      </c>
      <c r="J1691">
        <v>27.43</v>
      </c>
      <c r="K1691">
        <v>25.68</v>
      </c>
      <c r="L1691">
        <v>26.469133858267718</v>
      </c>
      <c r="M1691">
        <v>27.560000000000002</v>
      </c>
      <c r="N1691">
        <v>27.026456692913385</v>
      </c>
      <c r="O1691">
        <v>27.843543307086616</v>
      </c>
      <c r="P1691">
        <v>26.310000000000002</v>
      </c>
      <c r="Q1691">
        <v>25.37</v>
      </c>
      <c r="R1691">
        <v>-1.9797400000000001</v>
      </c>
      <c r="S1691">
        <v>-1.2234499999999999</v>
      </c>
      <c r="T1691">
        <v>58.539334645669285</v>
      </c>
      <c r="U1691">
        <v>-0.84691300000000003</v>
      </c>
      <c r="V1691">
        <v>-1.2293799999999999</v>
      </c>
      <c r="W1691">
        <v>-1.1293599999999999</v>
      </c>
      <c r="X1691">
        <v>61.370159999999991</v>
      </c>
      <c r="Y1691">
        <v>55.908279999999998</v>
      </c>
      <c r="Z1691">
        <v>56.111199999999997</v>
      </c>
      <c r="AA1691">
        <v>-0.85324599999999995</v>
      </c>
    </row>
    <row r="1692" spans="1:27" x14ac:dyDescent="0.25">
      <c r="A1692">
        <v>64.22</v>
      </c>
      <c r="B1692">
        <v>191.38023292361282</v>
      </c>
      <c r="C1692">
        <v>6.2675937423555872E-2</v>
      </c>
      <c r="D1692">
        <v>86.204946623073795</v>
      </c>
      <c r="E1692">
        <v>88.24894744392455</v>
      </c>
      <c r="F1692">
        <v>86.204946623073795</v>
      </c>
      <c r="G1692">
        <v>88.24894744392455</v>
      </c>
      <c r="H1692">
        <v>27.810000000000002</v>
      </c>
      <c r="I1692">
        <v>27.25</v>
      </c>
      <c r="J1692">
        <v>27.43</v>
      </c>
      <c r="K1692">
        <v>25.68</v>
      </c>
      <c r="L1692">
        <v>26.490078740157479</v>
      </c>
      <c r="M1692">
        <v>27.560000000000002</v>
      </c>
      <c r="N1692">
        <v>27.008503937007873</v>
      </c>
      <c r="O1692">
        <v>27.861496062992128</v>
      </c>
      <c r="P1692">
        <v>26.310000000000002</v>
      </c>
      <c r="Q1692">
        <v>25.37</v>
      </c>
      <c r="R1692">
        <v>-1.9797400000000001</v>
      </c>
      <c r="S1692">
        <v>-1.2234499999999999</v>
      </c>
      <c r="T1692">
        <v>58.464396850393697</v>
      </c>
      <c r="U1692">
        <v>-0.84691300000000003</v>
      </c>
      <c r="V1692">
        <v>-1.2293799999999999</v>
      </c>
      <c r="W1692">
        <v>-1.1293599999999999</v>
      </c>
      <c r="X1692">
        <v>61.370159999999991</v>
      </c>
      <c r="Y1692">
        <v>55.908279999999998</v>
      </c>
      <c r="Z1692">
        <v>56.111199999999997</v>
      </c>
      <c r="AA1692">
        <v>-0.85324599999999995</v>
      </c>
    </row>
    <row r="1693" spans="1:27" x14ac:dyDescent="0.25">
      <c r="A1693">
        <v>64.257999999999996</v>
      </c>
      <c r="B1693">
        <v>191.24813842773438</v>
      </c>
      <c r="C1693">
        <v>6.2632677455743163E-2</v>
      </c>
      <c r="D1693">
        <v>86.085952758789063</v>
      </c>
      <c r="E1693">
        <v>88.444442749023438</v>
      </c>
      <c r="F1693">
        <v>86.085952758789063</v>
      </c>
      <c r="G1693">
        <v>88.444442749023438</v>
      </c>
      <c r="H1693">
        <v>27.810000000000002</v>
      </c>
      <c r="I1693">
        <v>27.25</v>
      </c>
      <c r="J1693">
        <v>27.43</v>
      </c>
      <c r="K1693">
        <v>25.68</v>
      </c>
      <c r="L1693">
        <v>26.5</v>
      </c>
      <c r="M1693">
        <v>27.560000000000002</v>
      </c>
      <c r="N1693">
        <v>27.020000000000003</v>
      </c>
      <c r="O1693">
        <v>27.87</v>
      </c>
      <c r="P1693">
        <v>26.310000000000002</v>
      </c>
      <c r="Q1693">
        <v>25.37</v>
      </c>
      <c r="R1693">
        <v>-1.9797400000000001</v>
      </c>
      <c r="S1693">
        <v>-1.2234499999999999</v>
      </c>
      <c r="T1693">
        <v>58.428899999999999</v>
      </c>
      <c r="U1693">
        <v>-0.84691300000000003</v>
      </c>
      <c r="V1693">
        <v>-1.2293799999999999</v>
      </c>
      <c r="W1693">
        <v>-1.1293599999999999</v>
      </c>
      <c r="X1693">
        <v>61.370159999999991</v>
      </c>
      <c r="Y1693">
        <v>55.908279999999998</v>
      </c>
      <c r="Z1693">
        <v>56.111199999999997</v>
      </c>
      <c r="AA1693">
        <v>-0.85324599999999995</v>
      </c>
    </row>
    <row r="1694" spans="1:27" x14ac:dyDescent="0.25">
      <c r="A1694">
        <v>64.296000000000006</v>
      </c>
      <c r="B1694">
        <v>190.99214172363281</v>
      </c>
      <c r="C1694">
        <v>6.2548840294281649E-2</v>
      </c>
      <c r="D1694">
        <v>85.855338287353518</v>
      </c>
      <c r="E1694">
        <v>88.497222137451175</v>
      </c>
      <c r="F1694">
        <v>85.855338287353518</v>
      </c>
      <c r="G1694">
        <v>88.497222137451175</v>
      </c>
      <c r="H1694">
        <v>27.810000000000002</v>
      </c>
      <c r="I1694">
        <v>27.25</v>
      </c>
      <c r="J1694">
        <v>27.43</v>
      </c>
      <c r="K1694">
        <v>25.68</v>
      </c>
      <c r="L1694">
        <v>26.5</v>
      </c>
      <c r="M1694">
        <v>27.560000000000002</v>
      </c>
      <c r="N1694">
        <v>27.058</v>
      </c>
      <c r="O1694">
        <v>27.87</v>
      </c>
      <c r="P1694">
        <v>26.310000000000002</v>
      </c>
      <c r="Q1694">
        <v>25.37</v>
      </c>
      <c r="R1694">
        <v>-1.9797400000000001</v>
      </c>
      <c r="S1694">
        <v>-1.2234499999999999</v>
      </c>
      <c r="T1694">
        <v>58.428899999999999</v>
      </c>
      <c r="U1694">
        <v>-0.84691300000000003</v>
      </c>
      <c r="V1694">
        <v>-1.2293799999999999</v>
      </c>
      <c r="W1694">
        <v>-1.1293599999999999</v>
      </c>
      <c r="X1694">
        <v>61.370159999999991</v>
      </c>
      <c r="Y1694">
        <v>55.908279999999998</v>
      </c>
      <c r="Z1694">
        <v>56.111199999999997</v>
      </c>
      <c r="AA1694">
        <v>-0.85324599999999995</v>
      </c>
    </row>
    <row r="1695" spans="1:27" x14ac:dyDescent="0.25">
      <c r="A1695">
        <v>64.334000000000003</v>
      </c>
      <c r="B1695">
        <v>190.91101989746093</v>
      </c>
      <c r="C1695">
        <v>6.2522272765636447E-2</v>
      </c>
      <c r="D1695">
        <v>85.782354736328131</v>
      </c>
      <c r="E1695">
        <v>88.089999389648426</v>
      </c>
      <c r="F1695">
        <v>85.782354736328131</v>
      </c>
      <c r="G1695">
        <v>88.089999389648426</v>
      </c>
      <c r="H1695">
        <v>27.810000000000002</v>
      </c>
      <c r="I1695">
        <v>27.286000000000001</v>
      </c>
      <c r="J1695">
        <v>27.472000000000001</v>
      </c>
      <c r="K1695">
        <v>25.643999999999998</v>
      </c>
      <c r="L1695">
        <v>26.5</v>
      </c>
      <c r="M1695">
        <v>27.560000000000002</v>
      </c>
      <c r="N1695">
        <v>27.060000000000002</v>
      </c>
      <c r="O1695">
        <v>27.87</v>
      </c>
      <c r="P1695">
        <v>26.274000000000001</v>
      </c>
      <c r="Q1695">
        <v>25.37</v>
      </c>
      <c r="R1695">
        <v>-1.9797400000000001</v>
      </c>
      <c r="S1695">
        <v>-1.2234499999999999</v>
      </c>
      <c r="T1695">
        <v>58.579169999999998</v>
      </c>
      <c r="U1695">
        <v>-0.84691300000000003</v>
      </c>
      <c r="V1695">
        <v>-1.2293799999999999</v>
      </c>
      <c r="W1695">
        <v>-1.1293599999999999</v>
      </c>
      <c r="X1695">
        <v>61.370159999999991</v>
      </c>
      <c r="Y1695">
        <v>55.908279999999998</v>
      </c>
      <c r="Z1695">
        <v>56.111199999999997</v>
      </c>
      <c r="AA1695">
        <v>-0.85324599999999995</v>
      </c>
    </row>
    <row r="1696" spans="1:27" x14ac:dyDescent="0.25">
      <c r="A1696">
        <v>64.372</v>
      </c>
      <c r="B1696">
        <v>190.86021365759507</v>
      </c>
      <c r="C1696">
        <v>6.2505633060662258E-2</v>
      </c>
      <c r="D1696">
        <v>85.736653741800566</v>
      </c>
      <c r="E1696">
        <v>87.094654011276532</v>
      </c>
      <c r="F1696">
        <v>85.736653741800566</v>
      </c>
      <c r="G1696">
        <v>87.094654011276532</v>
      </c>
      <c r="H1696">
        <v>27.810000000000002</v>
      </c>
      <c r="I1696">
        <v>27.302363636363641</v>
      </c>
      <c r="J1696">
        <v>27.491090909090911</v>
      </c>
      <c r="K1696">
        <v>25.627636363636366</v>
      </c>
      <c r="L1696">
        <v>26.5</v>
      </c>
      <c r="M1696">
        <v>27.560000000000002</v>
      </c>
      <c r="N1696">
        <v>27.060000000000002</v>
      </c>
      <c r="O1696">
        <v>27.862363636363639</v>
      </c>
      <c r="P1696">
        <v>26.257636363636365</v>
      </c>
      <c r="Q1696">
        <v>25.37</v>
      </c>
      <c r="R1696">
        <v>-1.9797400000000001</v>
      </c>
      <c r="S1696">
        <v>-1.2234499999999999</v>
      </c>
      <c r="T1696">
        <v>58.647474545454543</v>
      </c>
      <c r="U1696">
        <v>-0.84691300000000003</v>
      </c>
      <c r="V1696">
        <v>-1.2293799999999999</v>
      </c>
      <c r="W1696">
        <v>-1.1293599999999999</v>
      </c>
      <c r="X1696">
        <v>61.370159999999991</v>
      </c>
      <c r="Y1696">
        <v>55.908279999999998</v>
      </c>
      <c r="Z1696">
        <v>56.111199999999997</v>
      </c>
      <c r="AA1696">
        <v>-0.85324599999999995</v>
      </c>
    </row>
    <row r="1697" spans="1:27" x14ac:dyDescent="0.25">
      <c r="A1697">
        <v>64.41</v>
      </c>
      <c r="B1697">
        <v>190.84472224397479</v>
      </c>
      <c r="C1697">
        <v>6.2500558231236791E-2</v>
      </c>
      <c r="D1697">
        <v>85.722710375515931</v>
      </c>
      <c r="E1697">
        <v>85.134908136331802</v>
      </c>
      <c r="F1697">
        <v>85.722710375515931</v>
      </c>
      <c r="G1697">
        <v>85.134908136331802</v>
      </c>
      <c r="H1697">
        <v>27.810000000000002</v>
      </c>
      <c r="I1697">
        <v>27.281636363636366</v>
      </c>
      <c r="J1697">
        <v>27.466909090909091</v>
      </c>
      <c r="K1697">
        <v>25.648363636363637</v>
      </c>
      <c r="L1697">
        <v>26.5</v>
      </c>
      <c r="M1697">
        <v>27.560000000000002</v>
      </c>
      <c r="N1697">
        <v>27.060000000000002</v>
      </c>
      <c r="O1697">
        <v>27.841636363636368</v>
      </c>
      <c r="P1697">
        <v>26.27836363636364</v>
      </c>
      <c r="Q1697">
        <v>25.37</v>
      </c>
      <c r="R1697">
        <v>-1.9797400000000001</v>
      </c>
      <c r="S1697">
        <v>-1.2234499999999999</v>
      </c>
      <c r="T1697">
        <v>58.560955454545457</v>
      </c>
      <c r="U1697">
        <v>-0.84691300000000003</v>
      </c>
      <c r="V1697">
        <v>-1.2293799999999999</v>
      </c>
      <c r="W1697">
        <v>-1.1293599999999999</v>
      </c>
      <c r="X1697">
        <v>61.370159999999991</v>
      </c>
      <c r="Y1697">
        <v>55.908279999999998</v>
      </c>
      <c r="Z1697">
        <v>56.111199999999997</v>
      </c>
      <c r="AA1697">
        <v>-0.85324599999999995</v>
      </c>
    </row>
    <row r="1698" spans="1:27" x14ac:dyDescent="0.25">
      <c r="A1698">
        <v>64.447999999999993</v>
      </c>
      <c r="B1698">
        <v>190.89184784470945</v>
      </c>
      <c r="C1698">
        <v>6.2515992867319209E-2</v>
      </c>
      <c r="D1698">
        <v>85.765097634834149</v>
      </c>
      <c r="E1698">
        <v>85.916376481976428</v>
      </c>
      <c r="F1698">
        <v>85.765097634834149</v>
      </c>
      <c r="G1698">
        <v>85.916376481976428</v>
      </c>
      <c r="H1698">
        <v>27.810000000000002</v>
      </c>
      <c r="I1698">
        <v>27.260909090909092</v>
      </c>
      <c r="J1698">
        <v>27.442727272727275</v>
      </c>
      <c r="K1698">
        <v>25.669090909090908</v>
      </c>
      <c r="L1698">
        <v>26.5</v>
      </c>
      <c r="M1698">
        <v>27.560000000000002</v>
      </c>
      <c r="N1698">
        <v>27.060000000000002</v>
      </c>
      <c r="O1698">
        <v>27.820909090909094</v>
      </c>
      <c r="P1698">
        <v>26.299090909090914</v>
      </c>
      <c r="Q1698">
        <v>25.37</v>
      </c>
      <c r="R1698">
        <v>-1.9797400000000001</v>
      </c>
      <c r="S1698">
        <v>-1.2234499999999999</v>
      </c>
      <c r="T1698">
        <v>58.474436363636364</v>
      </c>
      <c r="U1698">
        <v>-0.84691300000000003</v>
      </c>
      <c r="V1698">
        <v>-1.2293799999999999</v>
      </c>
      <c r="W1698">
        <v>-1.1293599999999999</v>
      </c>
      <c r="X1698">
        <v>61.370159999999991</v>
      </c>
      <c r="Y1698">
        <v>55.908279999999998</v>
      </c>
      <c r="Z1698">
        <v>56.111199999999997</v>
      </c>
      <c r="AA1698">
        <v>-0.85324599999999995</v>
      </c>
    </row>
    <row r="1699" spans="1:27" x14ac:dyDescent="0.25">
      <c r="A1699">
        <v>64.486000000000004</v>
      </c>
      <c r="B1699">
        <v>190.8779357910156</v>
      </c>
      <c r="C1699">
        <v>6.251143962144852E-2</v>
      </c>
      <c r="D1699">
        <v>85.752598571777341</v>
      </c>
      <c r="E1699">
        <v>84.626667785644528</v>
      </c>
      <c r="F1699">
        <v>85.752598571777341</v>
      </c>
      <c r="G1699">
        <v>84.626667785644528</v>
      </c>
      <c r="H1699">
        <v>27.810000000000002</v>
      </c>
      <c r="I1699">
        <v>27.25</v>
      </c>
      <c r="J1699">
        <v>27.43</v>
      </c>
      <c r="K1699">
        <v>25.669714285714285</v>
      </c>
      <c r="L1699">
        <v>26.5</v>
      </c>
      <c r="M1699">
        <v>27.560000000000002</v>
      </c>
      <c r="N1699">
        <v>27.060000000000002</v>
      </c>
      <c r="O1699">
        <v>27.820285714285713</v>
      </c>
      <c r="P1699">
        <v>26.310000000000002</v>
      </c>
      <c r="Q1699">
        <v>25.37</v>
      </c>
      <c r="R1699">
        <v>-1.9797400000000001</v>
      </c>
      <c r="S1699">
        <v>-1.2234499999999999</v>
      </c>
      <c r="T1699">
        <v>58.47183428571428</v>
      </c>
      <c r="U1699">
        <v>-0.84691300000000003</v>
      </c>
      <c r="V1699">
        <v>-1.2293799999999999</v>
      </c>
      <c r="W1699">
        <v>-1.1293599999999999</v>
      </c>
      <c r="X1699">
        <v>61.370159999999991</v>
      </c>
      <c r="Y1699">
        <v>55.908279999999998</v>
      </c>
      <c r="Z1699">
        <v>56.111199999999997</v>
      </c>
      <c r="AA1699">
        <v>-0.85324599999999995</v>
      </c>
    </row>
    <row r="1700" spans="1:27" x14ac:dyDescent="0.25">
      <c r="A1700">
        <v>64.524000000000001</v>
      </c>
      <c r="B1700">
        <v>190.83548387430483</v>
      </c>
      <c r="C1700">
        <v>6.2497535120632691E-2</v>
      </c>
      <c r="D1700">
        <v>85.714436417919103</v>
      </c>
      <c r="E1700">
        <v>85.776554689568982</v>
      </c>
      <c r="F1700">
        <v>85.714436417919103</v>
      </c>
      <c r="G1700">
        <v>85.776554689568982</v>
      </c>
      <c r="H1700">
        <v>27.810000000000002</v>
      </c>
      <c r="I1700">
        <v>27.25</v>
      </c>
      <c r="J1700">
        <v>27.43</v>
      </c>
      <c r="K1700">
        <v>25.648</v>
      </c>
      <c r="L1700">
        <v>26.5</v>
      </c>
      <c r="M1700">
        <v>27.560000000000002</v>
      </c>
      <c r="N1700">
        <v>27.060000000000002</v>
      </c>
      <c r="O1700">
        <v>27.842000000000002</v>
      </c>
      <c r="P1700">
        <v>26.310000000000002</v>
      </c>
      <c r="Q1700">
        <v>25.37</v>
      </c>
      <c r="R1700">
        <v>-1.9797400000000001</v>
      </c>
      <c r="S1700">
        <v>-1.2234499999999999</v>
      </c>
      <c r="T1700">
        <v>58.56247333333333</v>
      </c>
      <c r="U1700">
        <v>-0.84691300000000003</v>
      </c>
      <c r="V1700">
        <v>-1.2293799999999999</v>
      </c>
      <c r="W1700">
        <v>-1.1293599999999999</v>
      </c>
      <c r="X1700">
        <v>61.370159999999991</v>
      </c>
      <c r="Y1700">
        <v>55.908279999999998</v>
      </c>
      <c r="Z1700">
        <v>56.111199999999997</v>
      </c>
      <c r="AA1700">
        <v>-0.85324599999999995</v>
      </c>
    </row>
    <row r="1701" spans="1:27" x14ac:dyDescent="0.25">
      <c r="A1701">
        <v>64.561999999999998</v>
      </c>
      <c r="B1701">
        <v>190.70538485252251</v>
      </c>
      <c r="C1701">
        <v>6.2454930048877907E-2</v>
      </c>
      <c r="D1701">
        <v>85.597501593121024</v>
      </c>
      <c r="E1701">
        <v>88.030791977704581</v>
      </c>
      <c r="F1701">
        <v>85.597501593121024</v>
      </c>
      <c r="G1701">
        <v>88.030791977704581</v>
      </c>
      <c r="H1701">
        <v>27.810000000000002</v>
      </c>
      <c r="I1701">
        <v>27.25</v>
      </c>
      <c r="J1701">
        <v>27.43</v>
      </c>
      <c r="K1701">
        <v>25.626285714285718</v>
      </c>
      <c r="L1701">
        <v>26.5</v>
      </c>
      <c r="M1701">
        <v>27.560000000000002</v>
      </c>
      <c r="N1701">
        <v>27.060000000000002</v>
      </c>
      <c r="O1701">
        <v>27.863714285714288</v>
      </c>
      <c r="P1701">
        <v>26.310000000000002</v>
      </c>
      <c r="Q1701">
        <v>25.37</v>
      </c>
      <c r="R1701">
        <v>-1.9797400000000001</v>
      </c>
      <c r="S1701">
        <v>-1.2234499999999999</v>
      </c>
      <c r="T1701">
        <v>58.653112380952386</v>
      </c>
      <c r="U1701">
        <v>-0.84691300000000003</v>
      </c>
      <c r="V1701">
        <v>-1.2293799999999999</v>
      </c>
      <c r="W1701">
        <v>-1.1293599999999999</v>
      </c>
      <c r="X1701">
        <v>61.370159999999991</v>
      </c>
      <c r="Y1701">
        <v>55.908279999999998</v>
      </c>
      <c r="Z1701">
        <v>56.111199999999997</v>
      </c>
      <c r="AA1701">
        <v>-0.85324599999999995</v>
      </c>
    </row>
    <row r="1702" spans="1:27" x14ac:dyDescent="0.25">
      <c r="A1702">
        <v>64.599999999999994</v>
      </c>
      <c r="B1702">
        <v>190.75877380371094</v>
      </c>
      <c r="C1702">
        <v>6.247241422533989E-2</v>
      </c>
      <c r="D1702">
        <v>85.645477294921875</v>
      </c>
      <c r="E1702">
        <v>87.816665649414063</v>
      </c>
      <c r="F1702">
        <v>85.645477294921875</v>
      </c>
      <c r="G1702">
        <v>87.816665649414063</v>
      </c>
      <c r="H1702">
        <v>27.810000000000002</v>
      </c>
      <c r="I1702">
        <v>27.25</v>
      </c>
      <c r="J1702">
        <v>27.43</v>
      </c>
      <c r="K1702">
        <v>25.634999999999998</v>
      </c>
      <c r="L1702">
        <v>26.5</v>
      </c>
      <c r="M1702">
        <v>27.560000000000002</v>
      </c>
      <c r="N1702">
        <v>27.060000000000002</v>
      </c>
      <c r="O1702">
        <v>27.855</v>
      </c>
      <c r="P1702">
        <v>26.310000000000002</v>
      </c>
      <c r="Q1702">
        <v>25.37</v>
      </c>
      <c r="R1702">
        <v>-1.9797400000000001</v>
      </c>
      <c r="S1702">
        <v>-1.2234499999999999</v>
      </c>
      <c r="T1702">
        <v>58.679349999999999</v>
      </c>
      <c r="U1702">
        <v>-0.84691300000000003</v>
      </c>
      <c r="V1702">
        <v>-1.2293799999999999</v>
      </c>
      <c r="W1702">
        <v>-1.1293599999999999</v>
      </c>
      <c r="X1702">
        <v>61.370159999999991</v>
      </c>
      <c r="Y1702">
        <v>55.908279999999998</v>
      </c>
      <c r="Z1702">
        <v>56.111199999999997</v>
      </c>
      <c r="AA1702">
        <v>-0.85324599999999995</v>
      </c>
    </row>
    <row r="1703" spans="1:27" x14ac:dyDescent="0.25">
      <c r="A1703">
        <v>64.638000000000005</v>
      </c>
      <c r="B1703">
        <v>190.8353950746598</v>
      </c>
      <c r="C1703">
        <v>6.2497508501814264E-2</v>
      </c>
      <c r="D1703">
        <v>85.714352023216989</v>
      </c>
      <c r="E1703">
        <v>85.754030412243267</v>
      </c>
      <c r="F1703">
        <v>85.714352023216989</v>
      </c>
      <c r="G1703">
        <v>85.754030412243267</v>
      </c>
      <c r="H1703">
        <v>27.810000000000002</v>
      </c>
      <c r="I1703">
        <v>27.25</v>
      </c>
      <c r="J1703">
        <v>27.43</v>
      </c>
      <c r="K1703">
        <v>25.656111111111109</v>
      </c>
      <c r="L1703">
        <v>26.5</v>
      </c>
      <c r="M1703">
        <v>27.560000000000002</v>
      </c>
      <c r="N1703">
        <v>27.060000000000002</v>
      </c>
      <c r="O1703">
        <v>27.83388888888889</v>
      </c>
      <c r="P1703">
        <v>26.310000000000002</v>
      </c>
      <c r="Q1703">
        <v>25.37</v>
      </c>
      <c r="R1703">
        <v>-1.9797400000000001</v>
      </c>
      <c r="S1703">
        <v>-1.2234499999999999</v>
      </c>
      <c r="T1703">
        <v>58.679349999999999</v>
      </c>
      <c r="U1703">
        <v>-0.84691300000000003</v>
      </c>
      <c r="V1703">
        <v>-1.2293799999999999</v>
      </c>
      <c r="W1703">
        <v>-1.1293599999999999</v>
      </c>
      <c r="X1703">
        <v>61.370159999999991</v>
      </c>
      <c r="Y1703">
        <v>55.908279999999998</v>
      </c>
      <c r="Z1703">
        <v>56.111199999999997</v>
      </c>
      <c r="AA1703">
        <v>-0.85324599999999995</v>
      </c>
    </row>
    <row r="1704" spans="1:27" x14ac:dyDescent="0.25">
      <c r="A1704">
        <v>64.676000000000002</v>
      </c>
      <c r="B1704">
        <v>190.90562980405747</v>
      </c>
      <c r="C1704">
        <v>6.2520509886164824E-2</v>
      </c>
      <c r="D1704">
        <v>85.777516518869703</v>
      </c>
      <c r="E1704">
        <v>86.295431690831336</v>
      </c>
      <c r="F1704">
        <v>85.777516518869703</v>
      </c>
      <c r="G1704">
        <v>86.295431690831336</v>
      </c>
      <c r="H1704">
        <v>27.810000000000002</v>
      </c>
      <c r="I1704">
        <v>27.25</v>
      </c>
      <c r="J1704">
        <v>27.43</v>
      </c>
      <c r="K1704">
        <v>25.67722222222222</v>
      </c>
      <c r="L1704">
        <v>26.5</v>
      </c>
      <c r="M1704">
        <v>27.560000000000002</v>
      </c>
      <c r="N1704">
        <v>27.060000000000002</v>
      </c>
      <c r="O1704">
        <v>27.812777777777779</v>
      </c>
      <c r="P1704">
        <v>26.310000000000002</v>
      </c>
      <c r="Q1704">
        <v>25.37</v>
      </c>
      <c r="R1704">
        <v>-1.9797400000000001</v>
      </c>
      <c r="S1704">
        <v>-1.2234499999999999</v>
      </c>
      <c r="T1704">
        <v>58.679349999999999</v>
      </c>
      <c r="U1704">
        <v>-0.84691300000000003</v>
      </c>
      <c r="V1704">
        <v>-1.2293799999999999</v>
      </c>
      <c r="W1704">
        <v>-1.1293599999999999</v>
      </c>
      <c r="X1704">
        <v>61.370159999999991</v>
      </c>
      <c r="Y1704">
        <v>55.908279999999998</v>
      </c>
      <c r="Z1704">
        <v>56.111199999999997</v>
      </c>
      <c r="AA1704">
        <v>-0.85324599999999995</v>
      </c>
    </row>
    <row r="1705" spans="1:27" x14ac:dyDescent="0.25">
      <c r="A1705">
        <v>64.713999999999999</v>
      </c>
      <c r="B1705">
        <v>190.91330221424931</v>
      </c>
      <c r="C1705">
        <v>6.2523022553195126E-2</v>
      </c>
      <c r="D1705">
        <v>85.784417724609369</v>
      </c>
      <c r="E1705">
        <v>86.192900682532269</v>
      </c>
      <c r="F1705">
        <v>85.784417724609369</v>
      </c>
      <c r="G1705">
        <v>86.192900682532269</v>
      </c>
      <c r="H1705">
        <v>27.810000000000002</v>
      </c>
      <c r="I1705">
        <v>27.25</v>
      </c>
      <c r="J1705">
        <v>27.425975609756097</v>
      </c>
      <c r="K1705">
        <v>25.68</v>
      </c>
      <c r="L1705">
        <v>26.5</v>
      </c>
      <c r="M1705">
        <v>27.564024390243901</v>
      </c>
      <c r="N1705">
        <v>27.060000000000002</v>
      </c>
      <c r="O1705">
        <v>27.814024390243905</v>
      </c>
      <c r="P1705">
        <v>26.310000000000002</v>
      </c>
      <c r="Q1705">
        <v>25.37</v>
      </c>
      <c r="R1705">
        <v>-1.9797400000000001</v>
      </c>
      <c r="S1705">
        <v>-1.2234499999999999</v>
      </c>
      <c r="T1705">
        <v>58.662551524390238</v>
      </c>
      <c r="U1705">
        <v>-0.84691300000000003</v>
      </c>
      <c r="V1705">
        <v>-1.2293799999999999</v>
      </c>
      <c r="W1705">
        <v>-1.1293599999999999</v>
      </c>
      <c r="X1705">
        <v>61.370159999999991</v>
      </c>
      <c r="Y1705">
        <v>55.908279999999998</v>
      </c>
      <c r="Z1705">
        <v>56.111199999999997</v>
      </c>
      <c r="AA1705">
        <v>-0.85324599999999995</v>
      </c>
    </row>
    <row r="1706" spans="1:27" x14ac:dyDescent="0.25">
      <c r="A1706">
        <v>64.751999999999995</v>
      </c>
      <c r="B1706">
        <v>190.91149548516759</v>
      </c>
      <c r="C1706">
        <v>6.2522430869116297E-2</v>
      </c>
      <c r="D1706">
        <v>85.782794189453128</v>
      </c>
      <c r="E1706">
        <v>85.992804176220005</v>
      </c>
      <c r="F1706">
        <v>85.782794189453128</v>
      </c>
      <c r="G1706">
        <v>85.992804176220005</v>
      </c>
      <c r="H1706">
        <v>27.810000000000002</v>
      </c>
      <c r="I1706">
        <v>27.25</v>
      </c>
      <c r="J1706">
        <v>27.421341463414635</v>
      </c>
      <c r="K1706">
        <v>25.68</v>
      </c>
      <c r="L1706">
        <v>26.5</v>
      </c>
      <c r="M1706">
        <v>27.568658536585367</v>
      </c>
      <c r="N1706">
        <v>27.060000000000002</v>
      </c>
      <c r="O1706">
        <v>27.818658536585371</v>
      </c>
      <c r="P1706">
        <v>26.310000000000002</v>
      </c>
      <c r="Q1706">
        <v>25.37</v>
      </c>
      <c r="R1706">
        <v>-1.9797400000000001</v>
      </c>
      <c r="S1706">
        <v>-1.2234499999999999</v>
      </c>
      <c r="T1706">
        <v>58.643207825203255</v>
      </c>
      <c r="U1706">
        <v>-0.84691300000000003</v>
      </c>
      <c r="V1706">
        <v>-1.2293799999999999</v>
      </c>
      <c r="W1706">
        <v>-1.1293599999999999</v>
      </c>
      <c r="X1706">
        <v>61.370159999999991</v>
      </c>
      <c r="Y1706">
        <v>55.908279999999998</v>
      </c>
      <c r="Z1706">
        <v>56.111199999999997</v>
      </c>
      <c r="AA1706">
        <v>-0.85324599999999995</v>
      </c>
    </row>
    <row r="1707" spans="1:27" x14ac:dyDescent="0.25">
      <c r="A1707">
        <v>64.790000000000006</v>
      </c>
      <c r="B1707">
        <v>190.90968875608581</v>
      </c>
      <c r="C1707">
        <v>6.2521839185037481E-2</v>
      </c>
      <c r="D1707">
        <v>85.781170654296872</v>
      </c>
      <c r="E1707">
        <v>85.792707669907728</v>
      </c>
      <c r="F1707">
        <v>85.781170654296872</v>
      </c>
      <c r="G1707">
        <v>85.792707669907728</v>
      </c>
      <c r="H1707">
        <v>27.810000000000002</v>
      </c>
      <c r="I1707">
        <v>27.25</v>
      </c>
      <c r="J1707">
        <v>27.416707317073168</v>
      </c>
      <c r="K1707">
        <v>25.68</v>
      </c>
      <c r="L1707">
        <v>26.5</v>
      </c>
      <c r="M1707">
        <v>27.573292682926834</v>
      </c>
      <c r="N1707">
        <v>27.060000000000002</v>
      </c>
      <c r="O1707">
        <v>27.823292682926834</v>
      </c>
      <c r="P1707">
        <v>26.310000000000002</v>
      </c>
      <c r="Q1707">
        <v>25.37</v>
      </c>
      <c r="R1707">
        <v>-1.9797400000000001</v>
      </c>
      <c r="S1707">
        <v>-1.2234499999999999</v>
      </c>
      <c r="T1707">
        <v>58.623864126016258</v>
      </c>
      <c r="U1707">
        <v>-0.84691300000000003</v>
      </c>
      <c r="V1707">
        <v>-1.2293799999999999</v>
      </c>
      <c r="W1707">
        <v>-1.1293599999999999</v>
      </c>
      <c r="X1707">
        <v>61.370159999999991</v>
      </c>
      <c r="Y1707">
        <v>55.908279999999998</v>
      </c>
      <c r="Z1707">
        <v>56.111199999999997</v>
      </c>
      <c r="AA1707">
        <v>-0.85324599999999995</v>
      </c>
    </row>
    <row r="1708" spans="1:27" x14ac:dyDescent="0.25">
      <c r="A1708">
        <v>64.828000000000003</v>
      </c>
      <c r="B1708">
        <v>190.90788202700406</v>
      </c>
      <c r="C1708">
        <v>6.2521247500958652E-2</v>
      </c>
      <c r="D1708">
        <v>85.779547119140631</v>
      </c>
      <c r="E1708">
        <v>85.59261116359545</v>
      </c>
      <c r="F1708">
        <v>85.779547119140631</v>
      </c>
      <c r="G1708">
        <v>85.59261116359545</v>
      </c>
      <c r="H1708">
        <v>27.810000000000002</v>
      </c>
      <c r="I1708">
        <v>27.25</v>
      </c>
      <c r="J1708">
        <v>27.412073170731709</v>
      </c>
      <c r="K1708">
        <v>25.68</v>
      </c>
      <c r="L1708">
        <v>26.5</v>
      </c>
      <c r="M1708">
        <v>27.577926829268293</v>
      </c>
      <c r="N1708">
        <v>27.060000000000002</v>
      </c>
      <c r="O1708">
        <v>27.827926829268293</v>
      </c>
      <c r="P1708">
        <v>26.310000000000002</v>
      </c>
      <c r="Q1708">
        <v>25.37</v>
      </c>
      <c r="R1708">
        <v>-1.9797400000000001</v>
      </c>
      <c r="S1708">
        <v>-1.2234499999999999</v>
      </c>
      <c r="T1708">
        <v>58.604520426829268</v>
      </c>
      <c r="U1708">
        <v>-0.84691300000000003</v>
      </c>
      <c r="V1708">
        <v>-1.2293799999999999</v>
      </c>
      <c r="W1708">
        <v>-1.1293599999999999</v>
      </c>
      <c r="X1708">
        <v>61.370159999999991</v>
      </c>
      <c r="Y1708">
        <v>55.908279999999998</v>
      </c>
      <c r="Z1708">
        <v>56.111199999999997</v>
      </c>
      <c r="AA1708">
        <v>-0.85324599999999995</v>
      </c>
    </row>
    <row r="1709" spans="1:27" x14ac:dyDescent="0.25">
      <c r="A1709">
        <v>64.866</v>
      </c>
      <c r="B1709">
        <v>190.90607529792231</v>
      </c>
      <c r="C1709">
        <v>6.2520655816879822E-2</v>
      </c>
      <c r="D1709">
        <v>85.777923583984375</v>
      </c>
      <c r="E1709">
        <v>85.392514657283186</v>
      </c>
      <c r="F1709">
        <v>85.777923583984375</v>
      </c>
      <c r="G1709">
        <v>85.392514657283186</v>
      </c>
      <c r="H1709">
        <v>27.810000000000002</v>
      </c>
      <c r="I1709">
        <v>27.25</v>
      </c>
      <c r="J1709">
        <v>27.407439024390246</v>
      </c>
      <c r="K1709">
        <v>25.68</v>
      </c>
      <c r="L1709">
        <v>26.5</v>
      </c>
      <c r="M1709">
        <v>27.582560975609759</v>
      </c>
      <c r="N1709">
        <v>27.060000000000002</v>
      </c>
      <c r="O1709">
        <v>27.832560975609759</v>
      </c>
      <c r="P1709">
        <v>26.310000000000002</v>
      </c>
      <c r="Q1709">
        <v>25.37</v>
      </c>
      <c r="R1709">
        <v>-1.9797400000000001</v>
      </c>
      <c r="S1709">
        <v>-1.2234499999999999</v>
      </c>
      <c r="T1709">
        <v>58.585176727642278</v>
      </c>
      <c r="U1709">
        <v>-0.84691300000000003</v>
      </c>
      <c r="V1709">
        <v>-1.2293799999999999</v>
      </c>
      <c r="W1709">
        <v>-1.1293599999999999</v>
      </c>
      <c r="X1709">
        <v>61.370159999999991</v>
      </c>
      <c r="Y1709">
        <v>55.908279999999998</v>
      </c>
      <c r="Z1709">
        <v>56.111199999999997</v>
      </c>
      <c r="AA1709">
        <v>-0.85324599999999995</v>
      </c>
    </row>
    <row r="1710" spans="1:27" x14ac:dyDescent="0.25">
      <c r="A1710">
        <v>64.903999999999996</v>
      </c>
      <c r="B1710">
        <v>190.90426856884056</v>
      </c>
      <c r="C1710">
        <v>6.2520064132800993E-2</v>
      </c>
      <c r="D1710">
        <v>85.776300048828119</v>
      </c>
      <c r="E1710">
        <v>85.192418150970894</v>
      </c>
      <c r="F1710">
        <v>85.776300048828119</v>
      </c>
      <c r="G1710">
        <v>85.192418150970894</v>
      </c>
      <c r="H1710">
        <v>27.810000000000002</v>
      </c>
      <c r="I1710">
        <v>27.25</v>
      </c>
      <c r="J1710">
        <v>27.402804878048784</v>
      </c>
      <c r="K1710">
        <v>25.68</v>
      </c>
      <c r="L1710">
        <v>26.5</v>
      </c>
      <c r="M1710">
        <v>27.587195121951222</v>
      </c>
      <c r="N1710">
        <v>27.060000000000002</v>
      </c>
      <c r="O1710">
        <v>27.837195121951222</v>
      </c>
      <c r="P1710">
        <v>26.310000000000002</v>
      </c>
      <c r="Q1710">
        <v>25.37</v>
      </c>
      <c r="R1710">
        <v>-1.9797400000000001</v>
      </c>
      <c r="S1710">
        <v>-1.2234499999999999</v>
      </c>
      <c r="T1710">
        <v>58.56583302845528</v>
      </c>
      <c r="U1710">
        <v>-0.84691300000000003</v>
      </c>
      <c r="V1710">
        <v>-1.2293799999999999</v>
      </c>
      <c r="W1710">
        <v>-1.1293599999999999</v>
      </c>
      <c r="X1710">
        <v>61.370159999999991</v>
      </c>
      <c r="Y1710">
        <v>55.908279999999998</v>
      </c>
      <c r="Z1710">
        <v>56.111199999999997</v>
      </c>
      <c r="AA1710">
        <v>-0.85324599999999995</v>
      </c>
    </row>
    <row r="1711" spans="1:27" x14ac:dyDescent="0.25">
      <c r="A1711">
        <v>64.941999999999993</v>
      </c>
      <c r="B1711">
        <v>190.90246183975881</v>
      </c>
      <c r="C1711">
        <v>6.2519472448722177E-2</v>
      </c>
      <c r="D1711">
        <v>85.774676513671864</v>
      </c>
      <c r="E1711">
        <v>84.992321644658631</v>
      </c>
      <c r="F1711">
        <v>85.774676513671864</v>
      </c>
      <c r="G1711">
        <v>84.992321644658631</v>
      </c>
      <c r="H1711">
        <v>27.810000000000002</v>
      </c>
      <c r="I1711">
        <v>27.25</v>
      </c>
      <c r="J1711">
        <v>27.398170731707317</v>
      </c>
      <c r="K1711">
        <v>25.68</v>
      </c>
      <c r="L1711">
        <v>26.5</v>
      </c>
      <c r="M1711">
        <v>27.591829268292685</v>
      </c>
      <c r="N1711">
        <v>27.060000000000002</v>
      </c>
      <c r="O1711">
        <v>27.841829268292685</v>
      </c>
      <c r="P1711">
        <v>26.310000000000002</v>
      </c>
      <c r="Q1711">
        <v>25.37</v>
      </c>
      <c r="R1711">
        <v>-1.9797400000000001</v>
      </c>
      <c r="S1711">
        <v>-1.2234499999999999</v>
      </c>
      <c r="T1711">
        <v>58.546489329268297</v>
      </c>
      <c r="U1711">
        <v>-0.84691300000000003</v>
      </c>
      <c r="V1711">
        <v>-1.2293799999999999</v>
      </c>
      <c r="W1711">
        <v>-1.1293599999999999</v>
      </c>
      <c r="X1711">
        <v>61.370159999999991</v>
      </c>
      <c r="Y1711">
        <v>55.908279999999998</v>
      </c>
      <c r="Z1711">
        <v>56.111199999999997</v>
      </c>
      <c r="AA1711">
        <v>-0.85324599999999995</v>
      </c>
    </row>
    <row r="1712" spans="1:27" x14ac:dyDescent="0.25">
      <c r="A1712">
        <v>64.98</v>
      </c>
      <c r="B1712">
        <v>190.90065511067709</v>
      </c>
      <c r="C1712">
        <v>6.2518880764643348E-2</v>
      </c>
      <c r="D1712">
        <v>85.773052978515622</v>
      </c>
      <c r="E1712">
        <v>84.792225138346353</v>
      </c>
      <c r="F1712">
        <v>85.773052978515622</v>
      </c>
      <c r="G1712">
        <v>84.792225138346353</v>
      </c>
      <c r="H1712">
        <v>27.810000000000002</v>
      </c>
      <c r="I1712">
        <v>27.25</v>
      </c>
      <c r="J1712">
        <v>27.393536585365855</v>
      </c>
      <c r="K1712">
        <v>25.68</v>
      </c>
      <c r="L1712">
        <v>26.5</v>
      </c>
      <c r="M1712">
        <v>27.596463414634151</v>
      </c>
      <c r="N1712">
        <v>27.060000000000002</v>
      </c>
      <c r="O1712">
        <v>27.846463414634151</v>
      </c>
      <c r="P1712">
        <v>26.310000000000002</v>
      </c>
      <c r="Q1712">
        <v>25.37</v>
      </c>
      <c r="R1712">
        <v>-1.9797400000000001</v>
      </c>
      <c r="S1712">
        <v>-1.2234499999999999</v>
      </c>
      <c r="T1712">
        <v>58.527145630081307</v>
      </c>
      <c r="U1712">
        <v>-0.84691300000000003</v>
      </c>
      <c r="V1712">
        <v>-1.2293799999999999</v>
      </c>
      <c r="W1712">
        <v>-1.1293599999999999</v>
      </c>
      <c r="X1712">
        <v>61.370159999999991</v>
      </c>
      <c r="Y1712">
        <v>55.908279999999998</v>
      </c>
      <c r="Z1712">
        <v>56.111199999999997</v>
      </c>
      <c r="AA1712">
        <v>-0.85324599999999995</v>
      </c>
    </row>
    <row r="1713" spans="1:27" x14ac:dyDescent="0.25">
      <c r="A1713">
        <v>65.018000000000001</v>
      </c>
      <c r="B1713">
        <v>190.89884838159531</v>
      </c>
      <c r="C1713">
        <v>6.2518289080564532E-2</v>
      </c>
      <c r="D1713">
        <v>85.771429443359381</v>
      </c>
      <c r="E1713">
        <v>84.59212863203409</v>
      </c>
      <c r="F1713">
        <v>85.771429443359381</v>
      </c>
      <c r="G1713">
        <v>84.59212863203409</v>
      </c>
      <c r="H1713">
        <v>27.810000000000002</v>
      </c>
      <c r="I1713">
        <v>27.25</v>
      </c>
      <c r="J1713">
        <v>27.388902439024392</v>
      </c>
      <c r="K1713">
        <v>25.68</v>
      </c>
      <c r="L1713">
        <v>26.5</v>
      </c>
      <c r="M1713">
        <v>27.60109756097561</v>
      </c>
      <c r="N1713">
        <v>27.060000000000002</v>
      </c>
      <c r="O1713">
        <v>27.85109756097561</v>
      </c>
      <c r="P1713">
        <v>26.310000000000002</v>
      </c>
      <c r="Q1713">
        <v>25.37</v>
      </c>
      <c r="R1713">
        <v>-1.9797400000000001</v>
      </c>
      <c r="S1713">
        <v>-1.2234499999999999</v>
      </c>
      <c r="T1713">
        <v>58.50780193089431</v>
      </c>
      <c r="U1713">
        <v>-0.84691300000000003</v>
      </c>
      <c r="V1713">
        <v>-1.2293799999999999</v>
      </c>
      <c r="W1713">
        <v>-1.1293599999999999</v>
      </c>
      <c r="X1713">
        <v>61.370159999999991</v>
      </c>
      <c r="Y1713">
        <v>55.908279999999998</v>
      </c>
      <c r="Z1713">
        <v>56.111199999999997</v>
      </c>
      <c r="AA1713">
        <v>-0.85324599999999995</v>
      </c>
    </row>
    <row r="1714" spans="1:27" x14ac:dyDescent="0.25">
      <c r="A1714">
        <v>65.055999999999997</v>
      </c>
      <c r="B1714">
        <v>190.92009812958389</v>
      </c>
      <c r="C1714">
        <v>6.2525247128642339E-2</v>
      </c>
      <c r="D1714">
        <v>85.790542602539063</v>
      </c>
      <c r="E1714">
        <v>85.192858948999515</v>
      </c>
      <c r="F1714">
        <v>85.790542602539063</v>
      </c>
      <c r="G1714">
        <v>85.192858948999515</v>
      </c>
      <c r="H1714">
        <v>27.810000000000002</v>
      </c>
      <c r="I1714">
        <v>27.25</v>
      </c>
      <c r="J1714">
        <v>27.384268292682929</v>
      </c>
      <c r="K1714">
        <v>25.68</v>
      </c>
      <c r="L1714">
        <v>26.5</v>
      </c>
      <c r="M1714">
        <v>27.605731707317076</v>
      </c>
      <c r="N1714">
        <v>27.060000000000002</v>
      </c>
      <c r="O1714">
        <v>27.855731707317073</v>
      </c>
      <c r="P1714">
        <v>26.310000000000002</v>
      </c>
      <c r="Q1714">
        <v>25.37</v>
      </c>
      <c r="R1714">
        <v>-1.9797400000000001</v>
      </c>
      <c r="S1714">
        <v>-1.2234499999999999</v>
      </c>
      <c r="T1714">
        <v>58.488458231707313</v>
      </c>
      <c r="U1714">
        <v>-0.84691300000000003</v>
      </c>
      <c r="V1714">
        <v>-1.2293799999999999</v>
      </c>
      <c r="W1714">
        <v>-1.1293599999999999</v>
      </c>
      <c r="X1714">
        <v>61.370159999999991</v>
      </c>
      <c r="Y1714">
        <v>55.908279999999998</v>
      </c>
      <c r="Z1714">
        <v>56.111199999999997</v>
      </c>
      <c r="AA1714">
        <v>-0.85324599999999995</v>
      </c>
    </row>
    <row r="1715" spans="1:27" x14ac:dyDescent="0.25">
      <c r="A1715">
        <v>65.093999999999994</v>
      </c>
      <c r="B1715">
        <v>190.94749627145779</v>
      </c>
      <c r="C1715">
        <v>6.253421843862858E-2</v>
      </c>
      <c r="D1715">
        <v>85.815185546875</v>
      </c>
      <c r="E1715">
        <v>86.007143085505675</v>
      </c>
      <c r="F1715">
        <v>85.815185546875</v>
      </c>
      <c r="G1715">
        <v>86.007143085505675</v>
      </c>
      <c r="H1715">
        <v>27.810000000000002</v>
      </c>
      <c r="I1715">
        <v>27.25</v>
      </c>
      <c r="J1715">
        <v>27.379634146341463</v>
      </c>
      <c r="K1715">
        <v>25.68</v>
      </c>
      <c r="L1715">
        <v>26.5</v>
      </c>
      <c r="M1715">
        <v>27.610365853658539</v>
      </c>
      <c r="N1715">
        <v>27.060000000000002</v>
      </c>
      <c r="O1715">
        <v>27.860365853658539</v>
      </c>
      <c r="P1715">
        <v>26.310000000000002</v>
      </c>
      <c r="Q1715">
        <v>25.37</v>
      </c>
      <c r="R1715">
        <v>-1.9797400000000001</v>
      </c>
      <c r="S1715">
        <v>-1.2234499999999999</v>
      </c>
      <c r="T1715">
        <v>58.469114532520322</v>
      </c>
      <c r="U1715">
        <v>-0.84691300000000003</v>
      </c>
      <c r="V1715">
        <v>-1.2293799999999999</v>
      </c>
      <c r="W1715">
        <v>-1.1293599999999999</v>
      </c>
      <c r="X1715">
        <v>61.370159999999991</v>
      </c>
      <c r="Y1715">
        <v>55.908279999999998</v>
      </c>
      <c r="Z1715">
        <v>56.111199999999997</v>
      </c>
      <c r="AA1715">
        <v>-0.85324599999999995</v>
      </c>
    </row>
    <row r="1716" spans="1:27" x14ac:dyDescent="0.25">
      <c r="A1716">
        <v>65.132000000000005</v>
      </c>
      <c r="B1716">
        <v>190.97489441333173</v>
      </c>
      <c r="C1716">
        <v>6.2543189748614822E-2</v>
      </c>
      <c r="D1716">
        <v>85.839828491210938</v>
      </c>
      <c r="E1716">
        <v>86.821427222011849</v>
      </c>
      <c r="F1716">
        <v>85.839828491210938</v>
      </c>
      <c r="G1716">
        <v>86.821427222011849</v>
      </c>
      <c r="H1716">
        <v>27.810000000000002</v>
      </c>
      <c r="I1716">
        <v>27.25</v>
      </c>
      <c r="J1716">
        <v>27.375</v>
      </c>
      <c r="K1716">
        <v>25.68</v>
      </c>
      <c r="L1716">
        <v>26.5</v>
      </c>
      <c r="M1716">
        <v>27.614999999999998</v>
      </c>
      <c r="N1716">
        <v>27.060000000000002</v>
      </c>
      <c r="O1716">
        <v>27.865000000000002</v>
      </c>
      <c r="P1716">
        <v>26.310000000000002</v>
      </c>
      <c r="Q1716">
        <v>25.37</v>
      </c>
      <c r="R1716">
        <v>-1.9797400000000001</v>
      </c>
      <c r="S1716">
        <v>-1.2234499999999999</v>
      </c>
      <c r="T1716">
        <v>58.449770833333332</v>
      </c>
      <c r="U1716">
        <v>-0.84691300000000003</v>
      </c>
      <c r="V1716">
        <v>-1.2293799999999999</v>
      </c>
      <c r="W1716">
        <v>-1.1293599999999999</v>
      </c>
      <c r="X1716">
        <v>61.370159999999991</v>
      </c>
      <c r="Y1716">
        <v>55.908279999999998</v>
      </c>
      <c r="Z1716">
        <v>56.111199999999997</v>
      </c>
      <c r="AA1716">
        <v>-0.85324599999999995</v>
      </c>
    </row>
    <row r="1717" spans="1:27" x14ac:dyDescent="0.25">
      <c r="A1717">
        <v>65.17</v>
      </c>
      <c r="B1717">
        <v>191.00229255520568</v>
      </c>
      <c r="C1717">
        <v>6.2552161058601063E-2</v>
      </c>
      <c r="D1717">
        <v>85.864471435546875</v>
      </c>
      <c r="E1717">
        <v>87.635711358518023</v>
      </c>
      <c r="F1717">
        <v>85.864471435546875</v>
      </c>
      <c r="G1717">
        <v>87.635711358518023</v>
      </c>
      <c r="H1717">
        <v>27.810000000000002</v>
      </c>
      <c r="I1717">
        <v>27.25</v>
      </c>
      <c r="J1717">
        <v>27.370365853658537</v>
      </c>
      <c r="K1717">
        <v>25.68</v>
      </c>
      <c r="L1717">
        <v>26.5</v>
      </c>
      <c r="M1717">
        <v>27.619634146341465</v>
      </c>
      <c r="N1717">
        <v>27.060000000000002</v>
      </c>
      <c r="O1717">
        <v>27.869634146341461</v>
      </c>
      <c r="P1717">
        <v>26.310000000000002</v>
      </c>
      <c r="Q1717">
        <v>25.37</v>
      </c>
      <c r="R1717">
        <v>-1.9797400000000001</v>
      </c>
      <c r="S1717">
        <v>-1.2234499999999999</v>
      </c>
      <c r="T1717">
        <v>58.430427134146342</v>
      </c>
      <c r="U1717">
        <v>-0.84691300000000003</v>
      </c>
      <c r="V1717">
        <v>-1.2293799999999999</v>
      </c>
      <c r="W1717">
        <v>-1.1293599999999999</v>
      </c>
      <c r="X1717">
        <v>61.370159999999991</v>
      </c>
      <c r="Y1717">
        <v>55.908279999999998</v>
      </c>
      <c r="Z1717">
        <v>56.111199999999997</v>
      </c>
      <c r="AA1717">
        <v>-0.85324599999999995</v>
      </c>
    </row>
    <row r="1718" spans="1:27" x14ac:dyDescent="0.25">
      <c r="A1718">
        <v>65.207999999999998</v>
      </c>
      <c r="B1718">
        <v>191.41509109888321</v>
      </c>
      <c r="C1718">
        <v>6.2687353254892886E-2</v>
      </c>
      <c r="D1718">
        <v>86.236429850260421</v>
      </c>
      <c r="E1718">
        <v>88.866666353665863</v>
      </c>
      <c r="F1718">
        <v>86.236429850260421</v>
      </c>
      <c r="G1718">
        <v>88.866666353665863</v>
      </c>
      <c r="H1718">
        <v>27.810000000000002</v>
      </c>
      <c r="I1718">
        <v>27.25</v>
      </c>
      <c r="J1718">
        <v>27.423846153846153</v>
      </c>
      <c r="K1718">
        <v>25.68</v>
      </c>
      <c r="L1718">
        <v>26.5</v>
      </c>
      <c r="M1718">
        <v>27.566153846153849</v>
      </c>
      <c r="N1718">
        <v>27.060000000000002</v>
      </c>
      <c r="O1718">
        <v>27.816153846153849</v>
      </c>
      <c r="P1718">
        <v>26.310000000000002</v>
      </c>
      <c r="Q1718">
        <v>25.37</v>
      </c>
      <c r="R1718">
        <v>-1.9797400000000001</v>
      </c>
      <c r="S1718">
        <v>-1.2234499999999999</v>
      </c>
      <c r="T1718">
        <v>58.428899999999999</v>
      </c>
      <c r="U1718">
        <v>-0.84691300000000003</v>
      </c>
      <c r="V1718">
        <v>-1.2293799999999999</v>
      </c>
      <c r="W1718">
        <v>-1.1293599999999999</v>
      </c>
      <c r="X1718">
        <v>61.370159999999991</v>
      </c>
      <c r="Y1718">
        <v>55.908279999999998</v>
      </c>
      <c r="Z1718">
        <v>56.111199999999997</v>
      </c>
      <c r="AA1718">
        <v>-0.85324599999999995</v>
      </c>
    </row>
    <row r="1719" spans="1:27" x14ac:dyDescent="0.25">
      <c r="A1719">
        <v>65.245999999999995</v>
      </c>
      <c r="B1719">
        <v>191.48479608389047</v>
      </c>
      <c r="C1719">
        <v>6.2710180878639221E-2</v>
      </c>
      <c r="D1719">
        <v>86.299252583430359</v>
      </c>
      <c r="E1719">
        <v>85.703849058884842</v>
      </c>
      <c r="F1719">
        <v>86.312567050640396</v>
      </c>
      <c r="G1719">
        <v>88.373716060931869</v>
      </c>
      <c r="H1719">
        <v>27.810000000000002</v>
      </c>
      <c r="I1719">
        <v>27.30846153846154</v>
      </c>
      <c r="J1719">
        <v>27.43</v>
      </c>
      <c r="K1719">
        <v>25.62153846153846</v>
      </c>
      <c r="L1719">
        <v>26.5</v>
      </c>
      <c r="M1719">
        <v>27.560000000000002</v>
      </c>
      <c r="N1719">
        <v>27.060000000000002</v>
      </c>
      <c r="O1719">
        <v>27.87</v>
      </c>
      <c r="P1719">
        <v>26.310000000000002</v>
      </c>
      <c r="Q1719">
        <v>25.37</v>
      </c>
      <c r="R1719">
        <v>-1.9797400000000001</v>
      </c>
      <c r="S1719">
        <v>-1.2234499999999999</v>
      </c>
      <c r="T1719">
        <v>58.428899999999999</v>
      </c>
      <c r="U1719">
        <v>-0.84691300000000003</v>
      </c>
      <c r="V1719">
        <v>-1.2293799999999999</v>
      </c>
      <c r="W1719">
        <v>-1.1293599999999999</v>
      </c>
      <c r="X1719">
        <v>61.370159999999991</v>
      </c>
      <c r="Y1719">
        <v>55.908279999999998</v>
      </c>
      <c r="Z1719">
        <v>56.111199999999997</v>
      </c>
      <c r="AA1719">
        <v>-0.85324599999999995</v>
      </c>
    </row>
    <row r="1720" spans="1:27" x14ac:dyDescent="0.25">
      <c r="A1720">
        <v>65.284000000000006</v>
      </c>
      <c r="B1720">
        <v>191.64127320509692</v>
      </c>
      <c r="C1720">
        <v>6.2761425971984863E-2</v>
      </c>
      <c r="D1720">
        <v>86.440503487220184</v>
      </c>
      <c r="E1720">
        <v>87.652565149160523</v>
      </c>
      <c r="F1720">
        <v>86.443492449246918</v>
      </c>
      <c r="G1720">
        <v>88.251923047579254</v>
      </c>
      <c r="H1720">
        <v>27.810000000000002</v>
      </c>
      <c r="I1720">
        <v>27.288974358974361</v>
      </c>
      <c r="J1720">
        <v>27.43</v>
      </c>
      <c r="K1720">
        <v>25.641025641025642</v>
      </c>
      <c r="L1720">
        <v>26.5</v>
      </c>
      <c r="M1720">
        <v>27.560000000000002</v>
      </c>
      <c r="N1720">
        <v>27.060000000000002</v>
      </c>
      <c r="O1720">
        <v>27.87</v>
      </c>
      <c r="P1720">
        <v>26.310000000000002</v>
      </c>
      <c r="Q1720">
        <v>25.37</v>
      </c>
      <c r="R1720">
        <v>-1.9797400000000001</v>
      </c>
      <c r="S1720">
        <v>-1.2234499999999999</v>
      </c>
      <c r="T1720">
        <v>58.428899999999999</v>
      </c>
      <c r="U1720">
        <v>-0.84691300000000003</v>
      </c>
      <c r="V1720">
        <v>-1.2293799999999999</v>
      </c>
      <c r="W1720">
        <v>-1.1293599999999999</v>
      </c>
      <c r="X1720">
        <v>61.370159999999991</v>
      </c>
      <c r="Y1720">
        <v>55.908279999999998</v>
      </c>
      <c r="Z1720">
        <v>56.111199999999997</v>
      </c>
      <c r="AA1720">
        <v>-0.85324599999999995</v>
      </c>
    </row>
    <row r="1721" spans="1:27" x14ac:dyDescent="0.25">
      <c r="A1721">
        <v>65.322000000000003</v>
      </c>
      <c r="B1721">
        <v>191.69217173258465</v>
      </c>
      <c r="C1721">
        <v>6.2778091679016754E-2</v>
      </c>
      <c r="D1721">
        <v>86.4864501953125</v>
      </c>
      <c r="E1721">
        <v>85.805554707845062</v>
      </c>
      <c r="F1721">
        <v>86.4864501953125</v>
      </c>
      <c r="G1721">
        <v>85.805554707845062</v>
      </c>
      <c r="H1721">
        <v>27.810000000000002</v>
      </c>
      <c r="I1721">
        <v>27.269487179487179</v>
      </c>
      <c r="J1721">
        <v>27.43</v>
      </c>
      <c r="K1721">
        <v>25.660512820512821</v>
      </c>
      <c r="L1721">
        <v>26.5</v>
      </c>
      <c r="M1721">
        <v>27.560000000000002</v>
      </c>
      <c r="N1721">
        <v>27.060000000000002</v>
      </c>
      <c r="O1721">
        <v>27.87</v>
      </c>
      <c r="P1721">
        <v>26.310000000000002</v>
      </c>
      <c r="Q1721">
        <v>25.37</v>
      </c>
      <c r="R1721">
        <v>-1.9797400000000001</v>
      </c>
      <c r="S1721">
        <v>-1.2234499999999999</v>
      </c>
      <c r="T1721">
        <v>58.428899999999999</v>
      </c>
      <c r="U1721">
        <v>-0.84691300000000003</v>
      </c>
      <c r="V1721">
        <v>-1.2293799999999999</v>
      </c>
      <c r="W1721">
        <v>-1.1293599999999999</v>
      </c>
      <c r="X1721">
        <v>61.370159999999991</v>
      </c>
      <c r="Y1721">
        <v>55.908279999999998</v>
      </c>
      <c r="Z1721">
        <v>56.111199999999997</v>
      </c>
      <c r="AA1721">
        <v>-0.85324599999999995</v>
      </c>
    </row>
    <row r="1722" spans="1:27" x14ac:dyDescent="0.25">
      <c r="A1722">
        <v>65.36</v>
      </c>
      <c r="B1722">
        <v>191.55885314941406</v>
      </c>
      <c r="C1722">
        <v>6.2734432518482208E-2</v>
      </c>
      <c r="D1722">
        <v>86.366073608398438</v>
      </c>
      <c r="E1722">
        <v>85.866668701171875</v>
      </c>
      <c r="F1722">
        <v>86.366073608398438</v>
      </c>
      <c r="G1722">
        <v>85.866668701171875</v>
      </c>
      <c r="H1722">
        <v>27.810000000000002</v>
      </c>
      <c r="I1722">
        <v>27.25</v>
      </c>
      <c r="J1722">
        <v>27.43</v>
      </c>
      <c r="K1722">
        <v>25.68</v>
      </c>
      <c r="L1722">
        <v>26.5</v>
      </c>
      <c r="M1722">
        <v>27.560000000000002</v>
      </c>
      <c r="N1722">
        <v>27.060000000000002</v>
      </c>
      <c r="O1722">
        <v>27.87</v>
      </c>
      <c r="P1722">
        <v>26.310000000000002</v>
      </c>
      <c r="Q1722">
        <v>25.37</v>
      </c>
      <c r="R1722">
        <v>-1.9797400000000001</v>
      </c>
      <c r="S1722">
        <v>-1.2234499999999999</v>
      </c>
      <c r="T1722">
        <v>58.428899999999999</v>
      </c>
      <c r="U1722">
        <v>-0.84691300000000003</v>
      </c>
      <c r="V1722">
        <v>-1.2293799999999999</v>
      </c>
      <c r="W1722">
        <v>-1.1293599999999999</v>
      </c>
      <c r="X1722">
        <v>61.370159999999991</v>
      </c>
      <c r="Y1722">
        <v>55.908279999999998</v>
      </c>
      <c r="Z1722">
        <v>56.111199999999997</v>
      </c>
      <c r="AA1722">
        <v>-0.85324599999999995</v>
      </c>
    </row>
    <row r="1723" spans="1:27" x14ac:dyDescent="0.25">
      <c r="A1723">
        <v>65.397999999999996</v>
      </c>
      <c r="B1723">
        <v>191.53381345016322</v>
      </c>
      <c r="C1723">
        <v>6.2726232142648483E-2</v>
      </c>
      <c r="D1723">
        <v>86.343518267040849</v>
      </c>
      <c r="E1723">
        <v>85.929125498735374</v>
      </c>
      <c r="F1723">
        <v>86.343518267040849</v>
      </c>
      <c r="G1723">
        <v>85.929125498735374</v>
      </c>
      <c r="H1723">
        <v>27.810000000000002</v>
      </c>
      <c r="I1723">
        <v>27.25</v>
      </c>
      <c r="J1723">
        <v>27.4280276816609</v>
      </c>
      <c r="K1723">
        <v>25.68</v>
      </c>
      <c r="L1723">
        <v>26.5</v>
      </c>
      <c r="M1723">
        <v>27.560000000000002</v>
      </c>
      <c r="N1723">
        <v>27.060000000000002</v>
      </c>
      <c r="O1723">
        <v>27.87</v>
      </c>
      <c r="P1723">
        <v>26.310000000000002</v>
      </c>
      <c r="Q1723">
        <v>25.37</v>
      </c>
      <c r="R1723">
        <v>-1.9797400000000001</v>
      </c>
      <c r="S1723">
        <v>-1.2234499999999999</v>
      </c>
      <c r="T1723">
        <v>58.428899999999999</v>
      </c>
      <c r="U1723">
        <v>-0.84691300000000003</v>
      </c>
      <c r="V1723">
        <v>-1.2293799999999999</v>
      </c>
      <c r="W1723">
        <v>-1.1293599999999999</v>
      </c>
      <c r="X1723">
        <v>61.370159999999991</v>
      </c>
      <c r="Y1723">
        <v>55.908279999999998</v>
      </c>
      <c r="Z1723">
        <v>56.111199999999997</v>
      </c>
      <c r="AA1723">
        <v>-0.85324599999999995</v>
      </c>
    </row>
    <row r="1724" spans="1:27" x14ac:dyDescent="0.25">
      <c r="A1724">
        <v>65.436000000000007</v>
      </c>
      <c r="B1724">
        <v>191.50877375091235</v>
      </c>
      <c r="C1724">
        <v>6.2718031766814758E-2</v>
      </c>
      <c r="D1724">
        <v>86.320962925683247</v>
      </c>
      <c r="E1724">
        <v>85.991582296298873</v>
      </c>
      <c r="F1724">
        <v>86.320962925683247</v>
      </c>
      <c r="G1724">
        <v>85.991582296298873</v>
      </c>
      <c r="H1724">
        <v>27.810000000000002</v>
      </c>
      <c r="I1724">
        <v>27.25</v>
      </c>
      <c r="J1724">
        <v>27.426055363321801</v>
      </c>
      <c r="K1724">
        <v>25.68</v>
      </c>
      <c r="L1724">
        <v>26.5</v>
      </c>
      <c r="M1724">
        <v>27.560000000000002</v>
      </c>
      <c r="N1724">
        <v>27.060000000000002</v>
      </c>
      <c r="O1724">
        <v>27.87</v>
      </c>
      <c r="P1724">
        <v>26.310000000000002</v>
      </c>
      <c r="Q1724">
        <v>25.37</v>
      </c>
      <c r="R1724">
        <v>-1.9797400000000001</v>
      </c>
      <c r="S1724">
        <v>-1.2234499999999999</v>
      </c>
      <c r="T1724">
        <v>58.428899999999999</v>
      </c>
      <c r="U1724">
        <v>-0.84691300000000003</v>
      </c>
      <c r="V1724">
        <v>-1.2293799999999999</v>
      </c>
      <c r="W1724">
        <v>-1.1293599999999999</v>
      </c>
      <c r="X1724">
        <v>61.370159999999991</v>
      </c>
      <c r="Y1724">
        <v>55.908279999999998</v>
      </c>
      <c r="Z1724">
        <v>56.111199999999997</v>
      </c>
      <c r="AA1724">
        <v>-0.85324599999999995</v>
      </c>
    </row>
    <row r="1725" spans="1:27" x14ac:dyDescent="0.25">
      <c r="A1725">
        <v>65.474000000000004</v>
      </c>
      <c r="B1725">
        <v>191.48373405166151</v>
      </c>
      <c r="C1725">
        <v>6.2709831390981033E-2</v>
      </c>
      <c r="D1725">
        <v>86.298407584325659</v>
      </c>
      <c r="E1725">
        <v>86.054039093862372</v>
      </c>
      <c r="F1725">
        <v>86.298407584325659</v>
      </c>
      <c r="G1725">
        <v>86.054039093862372</v>
      </c>
      <c r="H1725">
        <v>27.810000000000002</v>
      </c>
      <c r="I1725">
        <v>27.25</v>
      </c>
      <c r="J1725">
        <v>27.424083044982702</v>
      </c>
      <c r="K1725">
        <v>25.68</v>
      </c>
      <c r="L1725">
        <v>26.5</v>
      </c>
      <c r="M1725">
        <v>27.560000000000002</v>
      </c>
      <c r="N1725">
        <v>27.060000000000002</v>
      </c>
      <c r="O1725">
        <v>27.87</v>
      </c>
      <c r="P1725">
        <v>26.310000000000002</v>
      </c>
      <c r="Q1725">
        <v>25.37</v>
      </c>
      <c r="R1725">
        <v>-1.9797400000000001</v>
      </c>
      <c r="S1725">
        <v>-1.2234499999999999</v>
      </c>
      <c r="T1725">
        <v>58.428899999999999</v>
      </c>
      <c r="U1725">
        <v>-0.84691300000000003</v>
      </c>
      <c r="V1725">
        <v>-1.2293799999999999</v>
      </c>
      <c r="W1725">
        <v>-1.1293599999999999</v>
      </c>
      <c r="X1725">
        <v>61.370159999999991</v>
      </c>
      <c r="Y1725">
        <v>55.908279999999998</v>
      </c>
      <c r="Z1725">
        <v>56.111199999999997</v>
      </c>
      <c r="AA1725">
        <v>-0.85324599999999995</v>
      </c>
    </row>
    <row r="1726" spans="1:27" x14ac:dyDescent="0.25">
      <c r="A1726">
        <v>65.512</v>
      </c>
      <c r="B1726">
        <v>191.45869435241065</v>
      </c>
      <c r="C1726">
        <v>6.2701631015147308E-2</v>
      </c>
      <c r="D1726">
        <v>86.275852242968085</v>
      </c>
      <c r="E1726">
        <v>86.116495891425842</v>
      </c>
      <c r="F1726">
        <v>86.275852242968085</v>
      </c>
      <c r="G1726">
        <v>86.116495891425842</v>
      </c>
      <c r="H1726">
        <v>27.810000000000002</v>
      </c>
      <c r="I1726">
        <v>27.25</v>
      </c>
      <c r="J1726">
        <v>27.422110726643599</v>
      </c>
      <c r="K1726">
        <v>25.68</v>
      </c>
      <c r="L1726">
        <v>26.5</v>
      </c>
      <c r="M1726">
        <v>27.560000000000002</v>
      </c>
      <c r="N1726">
        <v>27.060000000000002</v>
      </c>
      <c r="O1726">
        <v>27.87</v>
      </c>
      <c r="P1726">
        <v>26.310000000000002</v>
      </c>
      <c r="Q1726">
        <v>25.37</v>
      </c>
      <c r="R1726">
        <v>-1.9797400000000001</v>
      </c>
      <c r="S1726">
        <v>-1.2234499999999999</v>
      </c>
      <c r="T1726">
        <v>58.428899999999999</v>
      </c>
      <c r="U1726">
        <v>-0.84691300000000003</v>
      </c>
      <c r="V1726">
        <v>-1.2293799999999999</v>
      </c>
      <c r="W1726">
        <v>-1.1293599999999999</v>
      </c>
      <c r="X1726">
        <v>61.370159999999991</v>
      </c>
      <c r="Y1726">
        <v>55.908279999999998</v>
      </c>
      <c r="Z1726">
        <v>56.111199999999997</v>
      </c>
      <c r="AA1726">
        <v>-0.85324599999999995</v>
      </c>
    </row>
    <row r="1727" spans="1:27" x14ac:dyDescent="0.25">
      <c r="A1727">
        <v>65.55</v>
      </c>
      <c r="B1727">
        <v>191.43365465315981</v>
      </c>
      <c r="C1727">
        <v>6.2693430639313583E-2</v>
      </c>
      <c r="D1727">
        <v>86.253296901610497</v>
      </c>
      <c r="E1727">
        <v>86.178952688989341</v>
      </c>
      <c r="F1727">
        <v>86.253296901610497</v>
      </c>
      <c r="G1727">
        <v>86.178952688989341</v>
      </c>
      <c r="H1727">
        <v>27.810000000000002</v>
      </c>
      <c r="I1727">
        <v>27.25</v>
      </c>
      <c r="J1727">
        <v>27.420138408304496</v>
      </c>
      <c r="K1727">
        <v>25.68</v>
      </c>
      <c r="L1727">
        <v>26.5</v>
      </c>
      <c r="M1727">
        <v>27.560000000000002</v>
      </c>
      <c r="N1727">
        <v>27.060000000000002</v>
      </c>
      <c r="O1727">
        <v>27.87</v>
      </c>
      <c r="P1727">
        <v>26.310000000000002</v>
      </c>
      <c r="Q1727">
        <v>25.37</v>
      </c>
      <c r="R1727">
        <v>-1.9797400000000001</v>
      </c>
      <c r="S1727">
        <v>-1.2234499999999999</v>
      </c>
      <c r="T1727">
        <v>58.428899999999999</v>
      </c>
      <c r="U1727">
        <v>-0.84691300000000003</v>
      </c>
      <c r="V1727">
        <v>-1.2293799999999999</v>
      </c>
      <c r="W1727">
        <v>-1.1293599999999999</v>
      </c>
      <c r="X1727">
        <v>61.370159999999991</v>
      </c>
      <c r="Y1727">
        <v>55.908279999999998</v>
      </c>
      <c r="Z1727">
        <v>56.111199999999997</v>
      </c>
      <c r="AA1727">
        <v>-0.85324599999999995</v>
      </c>
    </row>
    <row r="1728" spans="1:27" x14ac:dyDescent="0.25">
      <c r="A1728">
        <v>65.587999999999994</v>
      </c>
      <c r="B1728">
        <v>191.40861495390897</v>
      </c>
      <c r="C1728">
        <v>6.2685230263479844E-2</v>
      </c>
      <c r="D1728">
        <v>86.230741560252895</v>
      </c>
      <c r="E1728">
        <v>86.24140948655284</v>
      </c>
      <c r="F1728">
        <v>86.230741560252895</v>
      </c>
      <c r="G1728">
        <v>86.24140948655284</v>
      </c>
      <c r="H1728">
        <v>27.810000000000002</v>
      </c>
      <c r="I1728">
        <v>27.25</v>
      </c>
      <c r="J1728">
        <v>27.418166089965396</v>
      </c>
      <c r="K1728">
        <v>25.68</v>
      </c>
      <c r="L1728">
        <v>26.5</v>
      </c>
      <c r="M1728">
        <v>27.560000000000002</v>
      </c>
      <c r="N1728">
        <v>27.060000000000002</v>
      </c>
      <c r="O1728">
        <v>27.87</v>
      </c>
      <c r="P1728">
        <v>26.310000000000002</v>
      </c>
      <c r="Q1728">
        <v>25.37</v>
      </c>
      <c r="R1728">
        <v>-1.9797400000000001</v>
      </c>
      <c r="S1728">
        <v>-1.2234499999999999</v>
      </c>
      <c r="T1728">
        <v>58.428899999999999</v>
      </c>
      <c r="U1728">
        <v>-0.84691300000000003</v>
      </c>
      <c r="V1728">
        <v>-1.2293799999999999</v>
      </c>
      <c r="W1728">
        <v>-1.1293599999999999</v>
      </c>
      <c r="X1728">
        <v>61.370159999999991</v>
      </c>
      <c r="Y1728">
        <v>55.908279999999998</v>
      </c>
      <c r="Z1728">
        <v>56.111199999999997</v>
      </c>
      <c r="AA1728">
        <v>-0.85324599999999995</v>
      </c>
    </row>
    <row r="1729" spans="1:27" x14ac:dyDescent="0.25">
      <c r="A1729">
        <v>65.626000000000005</v>
      </c>
      <c r="B1729">
        <v>191.38357525465813</v>
      </c>
      <c r="C1729">
        <v>6.2677029887646132E-2</v>
      </c>
      <c r="D1729">
        <v>86.208186218895307</v>
      </c>
      <c r="E1729">
        <v>86.303866284116339</v>
      </c>
      <c r="F1729">
        <v>86.208186218895307</v>
      </c>
      <c r="G1729">
        <v>86.303866284116339</v>
      </c>
      <c r="H1729">
        <v>27.810000000000002</v>
      </c>
      <c r="I1729">
        <v>27.25</v>
      </c>
      <c r="J1729">
        <v>27.416193771626297</v>
      </c>
      <c r="K1729">
        <v>25.68</v>
      </c>
      <c r="L1729">
        <v>26.5</v>
      </c>
      <c r="M1729">
        <v>27.560000000000002</v>
      </c>
      <c r="N1729">
        <v>27.060000000000002</v>
      </c>
      <c r="O1729">
        <v>27.87</v>
      </c>
      <c r="P1729">
        <v>26.310000000000002</v>
      </c>
      <c r="Q1729">
        <v>25.37</v>
      </c>
      <c r="R1729">
        <v>-1.9797400000000001</v>
      </c>
      <c r="S1729">
        <v>-1.2234499999999999</v>
      </c>
      <c r="T1729">
        <v>58.428899999999999</v>
      </c>
      <c r="U1729">
        <v>-0.84691300000000003</v>
      </c>
      <c r="V1729">
        <v>-1.2293799999999999</v>
      </c>
      <c r="W1729">
        <v>-1.1293599999999999</v>
      </c>
      <c r="X1729">
        <v>61.370159999999991</v>
      </c>
      <c r="Y1729">
        <v>55.908279999999998</v>
      </c>
      <c r="Z1729">
        <v>56.111199999999997</v>
      </c>
      <c r="AA1729">
        <v>-0.85324599999999995</v>
      </c>
    </row>
    <row r="1730" spans="1:27" x14ac:dyDescent="0.25">
      <c r="A1730">
        <v>65.664000000000001</v>
      </c>
      <c r="B1730">
        <v>191.35853555540726</v>
      </c>
      <c r="C1730">
        <v>6.2668829511812393E-2</v>
      </c>
      <c r="D1730">
        <v>86.185630877537704</v>
      </c>
      <c r="E1730">
        <v>86.366323081679809</v>
      </c>
      <c r="F1730">
        <v>86.185630877537704</v>
      </c>
      <c r="G1730">
        <v>86.366323081679809</v>
      </c>
      <c r="H1730">
        <v>27.810000000000002</v>
      </c>
      <c r="I1730">
        <v>27.25</v>
      </c>
      <c r="J1730">
        <v>27.414221453287198</v>
      </c>
      <c r="K1730">
        <v>25.68</v>
      </c>
      <c r="L1730">
        <v>26.5</v>
      </c>
      <c r="M1730">
        <v>27.560000000000002</v>
      </c>
      <c r="N1730">
        <v>27.060000000000002</v>
      </c>
      <c r="O1730">
        <v>27.87</v>
      </c>
      <c r="P1730">
        <v>26.310000000000002</v>
      </c>
      <c r="Q1730">
        <v>25.37</v>
      </c>
      <c r="R1730">
        <v>-1.9797400000000001</v>
      </c>
      <c r="S1730">
        <v>-1.2234499999999999</v>
      </c>
      <c r="T1730">
        <v>58.428899999999999</v>
      </c>
      <c r="U1730">
        <v>-0.84691300000000003</v>
      </c>
      <c r="V1730">
        <v>-1.2293799999999999</v>
      </c>
      <c r="W1730">
        <v>-1.1293599999999999</v>
      </c>
      <c r="X1730">
        <v>61.370159999999991</v>
      </c>
      <c r="Y1730">
        <v>55.908279999999998</v>
      </c>
      <c r="Z1730">
        <v>56.111199999999997</v>
      </c>
      <c r="AA1730">
        <v>-0.85324599999999995</v>
      </c>
    </row>
    <row r="1731" spans="1:27" x14ac:dyDescent="0.25">
      <c r="A1731">
        <v>65.701999999999998</v>
      </c>
      <c r="B1731">
        <v>191.33349585615642</v>
      </c>
      <c r="C1731">
        <v>6.2660629135978668E-2</v>
      </c>
      <c r="D1731">
        <v>86.163075536180116</v>
      </c>
      <c r="E1731">
        <v>86.428779879243308</v>
      </c>
      <c r="F1731">
        <v>86.163075536180116</v>
      </c>
      <c r="G1731">
        <v>86.428779879243308</v>
      </c>
      <c r="H1731">
        <v>27.810000000000002</v>
      </c>
      <c r="I1731">
        <v>27.25</v>
      </c>
      <c r="J1731">
        <v>27.412249134948098</v>
      </c>
      <c r="K1731">
        <v>25.68</v>
      </c>
      <c r="L1731">
        <v>26.5</v>
      </c>
      <c r="M1731">
        <v>27.560000000000002</v>
      </c>
      <c r="N1731">
        <v>27.060000000000002</v>
      </c>
      <c r="O1731">
        <v>27.87</v>
      </c>
      <c r="P1731">
        <v>26.310000000000002</v>
      </c>
      <c r="Q1731">
        <v>25.37</v>
      </c>
      <c r="R1731">
        <v>-1.9797400000000001</v>
      </c>
      <c r="S1731">
        <v>-1.2234499999999999</v>
      </c>
      <c r="T1731">
        <v>58.428899999999999</v>
      </c>
      <c r="U1731">
        <v>-0.84691300000000003</v>
      </c>
      <c r="V1731">
        <v>-1.2293799999999999</v>
      </c>
      <c r="W1731">
        <v>-1.1293599999999999</v>
      </c>
      <c r="X1731">
        <v>61.370159999999991</v>
      </c>
      <c r="Y1731">
        <v>55.908279999999998</v>
      </c>
      <c r="Z1731">
        <v>56.111199999999997</v>
      </c>
      <c r="AA1731">
        <v>-0.85324599999999995</v>
      </c>
    </row>
    <row r="1732" spans="1:27" x14ac:dyDescent="0.25">
      <c r="A1732">
        <v>65.739999999999995</v>
      </c>
      <c r="B1732">
        <v>191.30845615690555</v>
      </c>
      <c r="C1732">
        <v>6.2652428760144957E-2</v>
      </c>
      <c r="D1732">
        <v>86.140520194822528</v>
      </c>
      <c r="E1732">
        <v>86.491236676806807</v>
      </c>
      <c r="F1732">
        <v>86.140520194822528</v>
      </c>
      <c r="G1732">
        <v>86.491236676806807</v>
      </c>
      <c r="H1732">
        <v>27.810000000000002</v>
      </c>
      <c r="I1732">
        <v>27.25</v>
      </c>
      <c r="J1732">
        <v>27.410276816608999</v>
      </c>
      <c r="K1732">
        <v>25.68</v>
      </c>
      <c r="L1732">
        <v>26.5</v>
      </c>
      <c r="M1732">
        <v>27.560000000000002</v>
      </c>
      <c r="N1732">
        <v>27.060000000000002</v>
      </c>
      <c r="O1732">
        <v>27.87</v>
      </c>
      <c r="P1732">
        <v>26.310000000000002</v>
      </c>
      <c r="Q1732">
        <v>25.37</v>
      </c>
      <c r="R1732">
        <v>-1.9797400000000001</v>
      </c>
      <c r="S1732">
        <v>-1.2234499999999999</v>
      </c>
      <c r="T1732">
        <v>58.428899999999999</v>
      </c>
      <c r="U1732">
        <v>-0.84691300000000003</v>
      </c>
      <c r="V1732">
        <v>-1.2293799999999999</v>
      </c>
      <c r="W1732">
        <v>-1.1293599999999999</v>
      </c>
      <c r="X1732">
        <v>61.370159999999991</v>
      </c>
      <c r="Y1732">
        <v>55.908279999999998</v>
      </c>
      <c r="Z1732">
        <v>56.111199999999997</v>
      </c>
      <c r="AA1732">
        <v>-0.85324599999999995</v>
      </c>
    </row>
    <row r="1733" spans="1:27" x14ac:dyDescent="0.25">
      <c r="A1733">
        <v>65.778000000000006</v>
      </c>
      <c r="B1733">
        <v>191.28341645765471</v>
      </c>
      <c r="C1733">
        <v>6.2644228384311218E-2</v>
      </c>
      <c r="D1733">
        <v>86.11796485346494</v>
      </c>
      <c r="E1733">
        <v>86.553693474370306</v>
      </c>
      <c r="F1733">
        <v>86.11796485346494</v>
      </c>
      <c r="G1733">
        <v>86.553693474370306</v>
      </c>
      <c r="H1733">
        <v>27.810000000000002</v>
      </c>
      <c r="I1733">
        <v>27.25</v>
      </c>
      <c r="J1733">
        <v>27.408304498269899</v>
      </c>
      <c r="K1733">
        <v>25.68</v>
      </c>
      <c r="L1733">
        <v>26.5</v>
      </c>
      <c r="M1733">
        <v>27.560000000000002</v>
      </c>
      <c r="N1733">
        <v>27.060000000000002</v>
      </c>
      <c r="O1733">
        <v>27.87</v>
      </c>
      <c r="P1733">
        <v>26.310000000000002</v>
      </c>
      <c r="Q1733">
        <v>25.37</v>
      </c>
      <c r="R1733">
        <v>-1.9797400000000001</v>
      </c>
      <c r="S1733">
        <v>-1.2234499999999999</v>
      </c>
      <c r="T1733">
        <v>58.428899999999999</v>
      </c>
      <c r="U1733">
        <v>-0.84691300000000003</v>
      </c>
      <c r="V1733">
        <v>-1.2293799999999999</v>
      </c>
      <c r="W1733">
        <v>-1.1293599999999999</v>
      </c>
      <c r="X1733">
        <v>61.370159999999991</v>
      </c>
      <c r="Y1733">
        <v>55.908279999999998</v>
      </c>
      <c r="Z1733">
        <v>56.111199999999997</v>
      </c>
      <c r="AA1733">
        <v>-0.85324599999999995</v>
      </c>
    </row>
    <row r="1734" spans="1:27" x14ac:dyDescent="0.25">
      <c r="A1734">
        <v>65.816000000000003</v>
      </c>
      <c r="B1734">
        <v>191.25837675840381</v>
      </c>
      <c r="C1734">
        <v>6.2636028008477493E-2</v>
      </c>
      <c r="D1734">
        <v>86.095409512107338</v>
      </c>
      <c r="E1734">
        <v>86.61615027193379</v>
      </c>
      <c r="F1734">
        <v>86.095409512107338</v>
      </c>
      <c r="G1734">
        <v>86.61615027193379</v>
      </c>
      <c r="H1734">
        <v>27.810000000000002</v>
      </c>
      <c r="I1734">
        <v>27.25</v>
      </c>
      <c r="J1734">
        <v>27.406332179930796</v>
      </c>
      <c r="K1734">
        <v>25.68</v>
      </c>
      <c r="L1734">
        <v>26.5</v>
      </c>
      <c r="M1734">
        <v>27.560000000000002</v>
      </c>
      <c r="N1734">
        <v>27.060000000000002</v>
      </c>
      <c r="O1734">
        <v>27.87</v>
      </c>
      <c r="P1734">
        <v>26.310000000000002</v>
      </c>
      <c r="Q1734">
        <v>25.37</v>
      </c>
      <c r="R1734">
        <v>-1.9797400000000001</v>
      </c>
      <c r="S1734">
        <v>-1.2234499999999999</v>
      </c>
      <c r="T1734">
        <v>58.428899999999999</v>
      </c>
      <c r="U1734">
        <v>-0.84691300000000003</v>
      </c>
      <c r="V1734">
        <v>-1.2293799999999999</v>
      </c>
      <c r="W1734">
        <v>-1.1293599999999999</v>
      </c>
      <c r="X1734">
        <v>61.370159999999991</v>
      </c>
      <c r="Y1734">
        <v>55.908279999999998</v>
      </c>
      <c r="Z1734">
        <v>56.111199999999997</v>
      </c>
      <c r="AA1734">
        <v>-0.85324599999999995</v>
      </c>
    </row>
    <row r="1735" spans="1:27" x14ac:dyDescent="0.25">
      <c r="A1735">
        <v>65.853999999999999</v>
      </c>
      <c r="B1735">
        <v>191.233337059153</v>
      </c>
      <c r="C1735">
        <v>6.2627827632643768E-2</v>
      </c>
      <c r="D1735">
        <v>86.072854170749764</v>
      </c>
      <c r="E1735">
        <v>86.678607069497289</v>
      </c>
      <c r="F1735">
        <v>86.072854170749764</v>
      </c>
      <c r="G1735">
        <v>86.678607069497289</v>
      </c>
      <c r="H1735">
        <v>27.810000000000002</v>
      </c>
      <c r="I1735">
        <v>27.25</v>
      </c>
      <c r="J1735">
        <v>27.404359861591697</v>
      </c>
      <c r="K1735">
        <v>25.68</v>
      </c>
      <c r="L1735">
        <v>26.5</v>
      </c>
      <c r="M1735">
        <v>27.560000000000002</v>
      </c>
      <c r="N1735">
        <v>27.060000000000002</v>
      </c>
      <c r="O1735">
        <v>27.87</v>
      </c>
      <c r="P1735">
        <v>26.310000000000002</v>
      </c>
      <c r="Q1735">
        <v>25.37</v>
      </c>
      <c r="R1735">
        <v>-1.9797400000000001</v>
      </c>
      <c r="S1735">
        <v>-1.2234499999999999</v>
      </c>
      <c r="T1735">
        <v>58.428899999999999</v>
      </c>
      <c r="U1735">
        <v>-0.84691300000000003</v>
      </c>
      <c r="V1735">
        <v>-1.2293799999999999</v>
      </c>
      <c r="W1735">
        <v>-1.1293599999999999</v>
      </c>
      <c r="X1735">
        <v>61.370159999999991</v>
      </c>
      <c r="Y1735">
        <v>55.908279999999998</v>
      </c>
      <c r="Z1735">
        <v>56.111199999999997</v>
      </c>
      <c r="AA1735">
        <v>-0.85324599999999995</v>
      </c>
    </row>
    <row r="1736" spans="1:27" x14ac:dyDescent="0.25">
      <c r="A1736">
        <v>65.891999999999996</v>
      </c>
      <c r="B1736">
        <v>191.20829735990213</v>
      </c>
      <c r="C1736">
        <v>6.2619627256810056E-2</v>
      </c>
      <c r="D1736">
        <v>86.050298829392176</v>
      </c>
      <c r="E1736">
        <v>86.741063867060788</v>
      </c>
      <c r="F1736">
        <v>86.050298829392176</v>
      </c>
      <c r="G1736">
        <v>86.741063867060788</v>
      </c>
      <c r="H1736">
        <v>27.810000000000002</v>
      </c>
      <c r="I1736">
        <v>27.25</v>
      </c>
      <c r="J1736">
        <v>27.402387543252594</v>
      </c>
      <c r="K1736">
        <v>25.68</v>
      </c>
      <c r="L1736">
        <v>26.5</v>
      </c>
      <c r="M1736">
        <v>27.560000000000002</v>
      </c>
      <c r="N1736">
        <v>27.060000000000002</v>
      </c>
      <c r="O1736">
        <v>27.87</v>
      </c>
      <c r="P1736">
        <v>26.310000000000002</v>
      </c>
      <c r="Q1736">
        <v>25.37</v>
      </c>
      <c r="R1736">
        <v>-1.9797400000000001</v>
      </c>
      <c r="S1736">
        <v>-1.2234499999999999</v>
      </c>
      <c r="T1736">
        <v>58.428899999999999</v>
      </c>
      <c r="U1736">
        <v>-0.84691300000000003</v>
      </c>
      <c r="V1736">
        <v>-1.2293799999999999</v>
      </c>
      <c r="W1736">
        <v>-1.1293599999999999</v>
      </c>
      <c r="X1736">
        <v>61.370159999999991</v>
      </c>
      <c r="Y1736">
        <v>55.908279999999998</v>
      </c>
      <c r="Z1736">
        <v>56.111199999999997</v>
      </c>
      <c r="AA1736">
        <v>-0.85324599999999995</v>
      </c>
    </row>
    <row r="1737" spans="1:27" x14ac:dyDescent="0.25">
      <c r="A1737">
        <v>65.930000000000007</v>
      </c>
      <c r="B1737">
        <v>191.18325766065129</v>
      </c>
      <c r="C1737">
        <v>6.2611426880976317E-2</v>
      </c>
      <c r="D1737">
        <v>86.027743488034588</v>
      </c>
      <c r="E1737">
        <v>86.803520664624273</v>
      </c>
      <c r="F1737">
        <v>86.027743488034588</v>
      </c>
      <c r="G1737">
        <v>86.803520664624273</v>
      </c>
      <c r="H1737">
        <v>27.810000000000002</v>
      </c>
      <c r="I1737">
        <v>27.25</v>
      </c>
      <c r="J1737">
        <v>27.400415224913495</v>
      </c>
      <c r="K1737">
        <v>25.68</v>
      </c>
      <c r="L1737">
        <v>26.5</v>
      </c>
      <c r="M1737">
        <v>27.560000000000002</v>
      </c>
      <c r="N1737">
        <v>27.060000000000002</v>
      </c>
      <c r="O1737">
        <v>27.87</v>
      </c>
      <c r="P1737">
        <v>26.310000000000002</v>
      </c>
      <c r="Q1737">
        <v>25.37</v>
      </c>
      <c r="R1737">
        <v>-1.9797400000000001</v>
      </c>
      <c r="S1737">
        <v>-1.2234499999999999</v>
      </c>
      <c r="T1737">
        <v>58.428899999999999</v>
      </c>
      <c r="U1737">
        <v>-0.84691300000000003</v>
      </c>
      <c r="V1737">
        <v>-1.2293799999999999</v>
      </c>
      <c r="W1737">
        <v>-1.1293599999999999</v>
      </c>
      <c r="X1737">
        <v>61.370159999999991</v>
      </c>
      <c r="Y1737">
        <v>55.908279999999998</v>
      </c>
      <c r="Z1737">
        <v>56.111199999999997</v>
      </c>
      <c r="AA1737">
        <v>-0.85324599999999995</v>
      </c>
    </row>
    <row r="1738" spans="1:27" x14ac:dyDescent="0.25">
      <c r="A1738">
        <v>65.968000000000004</v>
      </c>
      <c r="B1738">
        <v>191.15821796140045</v>
      </c>
      <c r="C1738">
        <v>6.2603226505142592E-2</v>
      </c>
      <c r="D1738">
        <v>86.005188146676986</v>
      </c>
      <c r="E1738">
        <v>86.865977462187772</v>
      </c>
      <c r="F1738">
        <v>86.005188146676986</v>
      </c>
      <c r="G1738">
        <v>86.865977462187772</v>
      </c>
      <c r="H1738">
        <v>27.810000000000002</v>
      </c>
      <c r="I1738">
        <v>27.25</v>
      </c>
      <c r="J1738">
        <v>27.398442906574395</v>
      </c>
      <c r="K1738">
        <v>25.68</v>
      </c>
      <c r="L1738">
        <v>26.5</v>
      </c>
      <c r="M1738">
        <v>27.560000000000002</v>
      </c>
      <c r="N1738">
        <v>27.060000000000002</v>
      </c>
      <c r="O1738">
        <v>27.87</v>
      </c>
      <c r="P1738">
        <v>26.310000000000002</v>
      </c>
      <c r="Q1738">
        <v>25.37</v>
      </c>
      <c r="R1738">
        <v>-1.9797400000000001</v>
      </c>
      <c r="S1738">
        <v>-1.2234499999999999</v>
      </c>
      <c r="T1738">
        <v>58.428899999999999</v>
      </c>
      <c r="U1738">
        <v>-0.84691300000000003</v>
      </c>
      <c r="V1738">
        <v>-1.2293799999999999</v>
      </c>
      <c r="W1738">
        <v>-1.1293599999999999</v>
      </c>
      <c r="X1738">
        <v>61.370159999999991</v>
      </c>
      <c r="Y1738">
        <v>55.908279999999998</v>
      </c>
      <c r="Z1738">
        <v>56.111199999999997</v>
      </c>
      <c r="AA1738">
        <v>-0.85324599999999995</v>
      </c>
    </row>
    <row r="1739" spans="1:27" x14ac:dyDescent="0.25">
      <c r="A1739">
        <v>66.006</v>
      </c>
      <c r="B1739">
        <v>191.13317826214958</v>
      </c>
      <c r="C1739">
        <v>6.2595026129308867E-2</v>
      </c>
      <c r="D1739">
        <v>85.982632805319383</v>
      </c>
      <c r="E1739">
        <v>86.92843425975127</v>
      </c>
      <c r="F1739">
        <v>85.982632805319383</v>
      </c>
      <c r="G1739">
        <v>86.92843425975127</v>
      </c>
      <c r="H1739">
        <v>27.810000000000002</v>
      </c>
      <c r="I1739">
        <v>27.25</v>
      </c>
      <c r="J1739">
        <v>27.396470588235296</v>
      </c>
      <c r="K1739">
        <v>25.68</v>
      </c>
      <c r="L1739">
        <v>26.5</v>
      </c>
      <c r="M1739">
        <v>27.560000000000002</v>
      </c>
      <c r="N1739">
        <v>27.060000000000002</v>
      </c>
      <c r="O1739">
        <v>27.87</v>
      </c>
      <c r="P1739">
        <v>26.310000000000002</v>
      </c>
      <c r="Q1739">
        <v>25.37</v>
      </c>
      <c r="R1739">
        <v>-1.9797400000000001</v>
      </c>
      <c r="S1739">
        <v>-1.2234499999999999</v>
      </c>
      <c r="T1739">
        <v>58.428899999999999</v>
      </c>
      <c r="U1739">
        <v>-0.84691300000000003</v>
      </c>
      <c r="V1739">
        <v>-1.2293799999999999</v>
      </c>
      <c r="W1739">
        <v>-1.1293599999999999</v>
      </c>
      <c r="X1739">
        <v>61.370159999999991</v>
      </c>
      <c r="Y1739">
        <v>55.908279999999998</v>
      </c>
      <c r="Z1739">
        <v>56.111199999999997</v>
      </c>
      <c r="AA1739">
        <v>-0.85324599999999995</v>
      </c>
    </row>
    <row r="1740" spans="1:27" x14ac:dyDescent="0.25">
      <c r="A1740">
        <v>66.043999999999997</v>
      </c>
      <c r="B1740">
        <v>191.10813856289872</v>
      </c>
      <c r="C1740">
        <v>6.2586825753475142E-2</v>
      </c>
      <c r="D1740">
        <v>85.960077463961795</v>
      </c>
      <c r="E1740">
        <v>86.990891057314755</v>
      </c>
      <c r="F1740">
        <v>85.960077463961795</v>
      </c>
      <c r="G1740">
        <v>86.990891057314755</v>
      </c>
      <c r="H1740">
        <v>27.810000000000002</v>
      </c>
      <c r="I1740">
        <v>27.25</v>
      </c>
      <c r="J1740">
        <v>27.394498269896197</v>
      </c>
      <c r="K1740">
        <v>25.68</v>
      </c>
      <c r="L1740">
        <v>26.5</v>
      </c>
      <c r="M1740">
        <v>27.560000000000002</v>
      </c>
      <c r="N1740">
        <v>27.060000000000002</v>
      </c>
      <c r="O1740">
        <v>27.87</v>
      </c>
      <c r="P1740">
        <v>26.310000000000002</v>
      </c>
      <c r="Q1740">
        <v>25.37</v>
      </c>
      <c r="R1740">
        <v>-1.9797400000000001</v>
      </c>
      <c r="S1740">
        <v>-1.2234499999999999</v>
      </c>
      <c r="T1740">
        <v>58.428899999999999</v>
      </c>
      <c r="U1740">
        <v>-0.84691300000000003</v>
      </c>
      <c r="V1740">
        <v>-1.2293799999999999</v>
      </c>
      <c r="W1740">
        <v>-1.1293599999999999</v>
      </c>
      <c r="X1740">
        <v>61.370159999999991</v>
      </c>
      <c r="Y1740">
        <v>55.908279999999998</v>
      </c>
      <c r="Z1740">
        <v>56.111199999999997</v>
      </c>
      <c r="AA1740">
        <v>-0.85324599999999995</v>
      </c>
    </row>
    <row r="1741" spans="1:27" x14ac:dyDescent="0.25">
      <c r="A1741">
        <v>66.081999999999994</v>
      </c>
      <c r="B1741">
        <v>191.08309886364788</v>
      </c>
      <c r="C1741">
        <v>6.2578625377641417E-2</v>
      </c>
      <c r="D1741">
        <v>85.937522122604207</v>
      </c>
      <c r="E1741">
        <v>87.05334785487824</v>
      </c>
      <c r="F1741">
        <v>85.937522122604207</v>
      </c>
      <c r="G1741">
        <v>87.05334785487824</v>
      </c>
      <c r="H1741">
        <v>27.810000000000002</v>
      </c>
      <c r="I1741">
        <v>27.25</v>
      </c>
      <c r="J1741">
        <v>27.392525951557097</v>
      </c>
      <c r="K1741">
        <v>25.68</v>
      </c>
      <c r="L1741">
        <v>26.5</v>
      </c>
      <c r="M1741">
        <v>27.560000000000002</v>
      </c>
      <c r="N1741">
        <v>27.060000000000002</v>
      </c>
      <c r="O1741">
        <v>27.87</v>
      </c>
      <c r="P1741">
        <v>26.310000000000002</v>
      </c>
      <c r="Q1741">
        <v>25.37</v>
      </c>
      <c r="R1741">
        <v>-1.9797400000000001</v>
      </c>
      <c r="S1741">
        <v>-1.2234499999999999</v>
      </c>
      <c r="T1741">
        <v>58.428899999999999</v>
      </c>
      <c r="U1741">
        <v>-0.84691300000000003</v>
      </c>
      <c r="V1741">
        <v>-1.2293799999999999</v>
      </c>
      <c r="W1741">
        <v>-1.1293599999999999</v>
      </c>
      <c r="X1741">
        <v>61.370159999999991</v>
      </c>
      <c r="Y1741">
        <v>55.908279999999998</v>
      </c>
      <c r="Z1741">
        <v>56.111199999999997</v>
      </c>
      <c r="AA1741">
        <v>-0.85324599999999995</v>
      </c>
    </row>
    <row r="1742" spans="1:27" x14ac:dyDescent="0.25">
      <c r="A1742">
        <v>66.12</v>
      </c>
      <c r="B1742">
        <v>191.05805916439704</v>
      </c>
      <c r="C1742">
        <v>6.2570425001807692E-2</v>
      </c>
      <c r="D1742">
        <v>85.914966781246619</v>
      </c>
      <c r="E1742">
        <v>87.115804652441739</v>
      </c>
      <c r="F1742">
        <v>85.914966781246619</v>
      </c>
      <c r="G1742">
        <v>87.115804652441739</v>
      </c>
      <c r="H1742">
        <v>27.810000000000002</v>
      </c>
      <c r="I1742">
        <v>27.25</v>
      </c>
      <c r="J1742">
        <v>27.390553633217991</v>
      </c>
      <c r="K1742">
        <v>25.68</v>
      </c>
      <c r="L1742">
        <v>26.5</v>
      </c>
      <c r="M1742">
        <v>27.560000000000002</v>
      </c>
      <c r="N1742">
        <v>27.060000000000002</v>
      </c>
      <c r="O1742">
        <v>27.87</v>
      </c>
      <c r="P1742">
        <v>26.310000000000002</v>
      </c>
      <c r="Q1742">
        <v>25.37</v>
      </c>
      <c r="R1742">
        <v>-1.9797400000000001</v>
      </c>
      <c r="S1742">
        <v>-1.2234499999999999</v>
      </c>
      <c r="T1742">
        <v>58.428899999999999</v>
      </c>
      <c r="U1742">
        <v>-0.84691300000000003</v>
      </c>
      <c r="V1742">
        <v>-1.2293799999999999</v>
      </c>
      <c r="W1742">
        <v>-1.1293599999999999</v>
      </c>
      <c r="X1742">
        <v>61.370159999999991</v>
      </c>
      <c r="Y1742">
        <v>55.908279999999998</v>
      </c>
      <c r="Z1742">
        <v>56.111199999999997</v>
      </c>
      <c r="AA1742">
        <v>-0.85324599999999995</v>
      </c>
    </row>
    <row r="1743" spans="1:27" x14ac:dyDescent="0.25">
      <c r="A1743">
        <v>66.158000000000001</v>
      </c>
      <c r="B1743">
        <v>191.03301946514617</v>
      </c>
      <c r="C1743">
        <v>6.2562224625973967E-2</v>
      </c>
      <c r="D1743">
        <v>85.892411439889031</v>
      </c>
      <c r="E1743">
        <v>87.178261450005238</v>
      </c>
      <c r="F1743">
        <v>85.892411439889031</v>
      </c>
      <c r="G1743">
        <v>87.178261450005238</v>
      </c>
      <c r="H1743">
        <v>27.810000000000002</v>
      </c>
      <c r="I1743">
        <v>27.25</v>
      </c>
      <c r="J1743">
        <v>27.388581314878891</v>
      </c>
      <c r="K1743">
        <v>25.68</v>
      </c>
      <c r="L1743">
        <v>26.5</v>
      </c>
      <c r="M1743">
        <v>27.560000000000002</v>
      </c>
      <c r="N1743">
        <v>27.060000000000002</v>
      </c>
      <c r="O1743">
        <v>27.87</v>
      </c>
      <c r="P1743">
        <v>26.310000000000002</v>
      </c>
      <c r="Q1743">
        <v>25.37</v>
      </c>
      <c r="R1743">
        <v>-1.9797400000000001</v>
      </c>
      <c r="S1743">
        <v>-1.2234499999999999</v>
      </c>
      <c r="T1743">
        <v>58.428899999999999</v>
      </c>
      <c r="U1743">
        <v>-0.84691300000000003</v>
      </c>
      <c r="V1743">
        <v>-1.2293799999999999</v>
      </c>
      <c r="W1743">
        <v>-1.1293599999999999</v>
      </c>
      <c r="X1743">
        <v>61.370159999999991</v>
      </c>
      <c r="Y1743">
        <v>55.908279999999998</v>
      </c>
      <c r="Z1743">
        <v>56.111199999999997</v>
      </c>
      <c r="AA1743">
        <v>-0.85324599999999995</v>
      </c>
    </row>
    <row r="1744" spans="1:27" x14ac:dyDescent="0.25">
      <c r="A1744">
        <v>66.195999999999998</v>
      </c>
      <c r="B1744">
        <v>191.00797976589533</v>
      </c>
      <c r="C1744">
        <v>6.2554024250140242E-2</v>
      </c>
      <c r="D1744">
        <v>85.869856098531443</v>
      </c>
      <c r="E1744">
        <v>87.240718247568736</v>
      </c>
      <c r="F1744">
        <v>85.869856098531443</v>
      </c>
      <c r="G1744">
        <v>87.240718247568736</v>
      </c>
      <c r="H1744">
        <v>27.810000000000002</v>
      </c>
      <c r="I1744">
        <v>27.25</v>
      </c>
      <c r="J1744">
        <v>27.386608996539792</v>
      </c>
      <c r="K1744">
        <v>25.68</v>
      </c>
      <c r="L1744">
        <v>26.5</v>
      </c>
      <c r="M1744">
        <v>27.560000000000002</v>
      </c>
      <c r="N1744">
        <v>27.060000000000002</v>
      </c>
      <c r="O1744">
        <v>27.87</v>
      </c>
      <c r="P1744">
        <v>26.310000000000002</v>
      </c>
      <c r="Q1744">
        <v>25.37</v>
      </c>
      <c r="R1744">
        <v>-1.9797400000000001</v>
      </c>
      <c r="S1744">
        <v>-1.2234499999999999</v>
      </c>
      <c r="T1744">
        <v>58.428899999999999</v>
      </c>
      <c r="U1744">
        <v>-0.84691300000000003</v>
      </c>
      <c r="V1744">
        <v>-1.2293799999999999</v>
      </c>
      <c r="W1744">
        <v>-1.1293599999999999</v>
      </c>
      <c r="X1744">
        <v>61.370159999999991</v>
      </c>
      <c r="Y1744">
        <v>55.908279999999998</v>
      </c>
      <c r="Z1744">
        <v>56.111199999999997</v>
      </c>
      <c r="AA1744">
        <v>-0.85324599999999995</v>
      </c>
    </row>
    <row r="1745" spans="1:27" x14ac:dyDescent="0.25">
      <c r="A1745">
        <v>66.233999999999995</v>
      </c>
      <c r="B1745">
        <v>190.98294006664449</v>
      </c>
      <c r="C1745">
        <v>6.2545823874306516E-2</v>
      </c>
      <c r="D1745">
        <v>85.847300757173855</v>
      </c>
      <c r="E1745">
        <v>87.303175045132235</v>
      </c>
      <c r="F1745">
        <v>85.847300757173855</v>
      </c>
      <c r="G1745">
        <v>87.303175045132235</v>
      </c>
      <c r="H1745">
        <v>27.810000000000002</v>
      </c>
      <c r="I1745">
        <v>27.25</v>
      </c>
      <c r="J1745">
        <v>27.384636678200692</v>
      </c>
      <c r="K1745">
        <v>25.68</v>
      </c>
      <c r="L1745">
        <v>26.5</v>
      </c>
      <c r="M1745">
        <v>27.560000000000002</v>
      </c>
      <c r="N1745">
        <v>27.060000000000002</v>
      </c>
      <c r="O1745">
        <v>27.87</v>
      </c>
      <c r="P1745">
        <v>26.310000000000002</v>
      </c>
      <c r="Q1745">
        <v>25.37</v>
      </c>
      <c r="R1745">
        <v>-1.9797400000000001</v>
      </c>
      <c r="S1745">
        <v>-1.2234499999999999</v>
      </c>
      <c r="T1745">
        <v>58.428899999999999</v>
      </c>
      <c r="U1745">
        <v>-0.84691300000000003</v>
      </c>
      <c r="V1745">
        <v>-1.2293799999999999</v>
      </c>
      <c r="W1745">
        <v>-1.1293599999999999</v>
      </c>
      <c r="X1745">
        <v>61.370159999999991</v>
      </c>
      <c r="Y1745">
        <v>55.908279999999998</v>
      </c>
      <c r="Z1745">
        <v>56.111199999999997</v>
      </c>
      <c r="AA1745">
        <v>-0.85324599999999995</v>
      </c>
    </row>
    <row r="1746" spans="1:27" x14ac:dyDescent="0.25">
      <c r="A1746">
        <v>66.272000000000006</v>
      </c>
      <c r="B1746">
        <v>190.95790036739362</v>
      </c>
      <c r="C1746">
        <v>6.2537623498472791E-2</v>
      </c>
      <c r="D1746">
        <v>85.824745415816253</v>
      </c>
      <c r="E1746">
        <v>87.36563184269572</v>
      </c>
      <c r="F1746">
        <v>85.824745415816253</v>
      </c>
      <c r="G1746">
        <v>87.36563184269572</v>
      </c>
      <c r="H1746">
        <v>27.810000000000002</v>
      </c>
      <c r="I1746">
        <v>27.25</v>
      </c>
      <c r="J1746">
        <v>27.382664359861593</v>
      </c>
      <c r="K1746">
        <v>25.68</v>
      </c>
      <c r="L1746">
        <v>26.5</v>
      </c>
      <c r="M1746">
        <v>27.560000000000002</v>
      </c>
      <c r="N1746">
        <v>27.060000000000002</v>
      </c>
      <c r="O1746">
        <v>27.87</v>
      </c>
      <c r="P1746">
        <v>26.310000000000002</v>
      </c>
      <c r="Q1746">
        <v>25.37</v>
      </c>
      <c r="R1746">
        <v>-1.9797400000000001</v>
      </c>
      <c r="S1746">
        <v>-1.2234499999999999</v>
      </c>
      <c r="T1746">
        <v>58.428899999999999</v>
      </c>
      <c r="U1746">
        <v>-0.84691300000000003</v>
      </c>
      <c r="V1746">
        <v>-1.2293799999999999</v>
      </c>
      <c r="W1746">
        <v>-1.1293599999999999</v>
      </c>
      <c r="X1746">
        <v>61.370159999999991</v>
      </c>
      <c r="Y1746">
        <v>55.908279999999998</v>
      </c>
      <c r="Z1746">
        <v>56.111199999999997</v>
      </c>
      <c r="AA1746">
        <v>-0.85324599999999995</v>
      </c>
    </row>
    <row r="1747" spans="1:27" x14ac:dyDescent="0.25">
      <c r="A1747">
        <v>66.31</v>
      </c>
      <c r="B1747">
        <v>190.93286066814278</v>
      </c>
      <c r="C1747">
        <v>6.2529423122639066E-2</v>
      </c>
      <c r="D1747">
        <v>85.802190074458665</v>
      </c>
      <c r="E1747">
        <v>87.428088640259205</v>
      </c>
      <c r="F1747">
        <v>85.802190074458665</v>
      </c>
      <c r="G1747">
        <v>87.428088640259205</v>
      </c>
      <c r="H1747">
        <v>27.810000000000002</v>
      </c>
      <c r="I1747">
        <v>27.25</v>
      </c>
      <c r="J1747">
        <v>27.380692041522494</v>
      </c>
      <c r="K1747">
        <v>25.68</v>
      </c>
      <c r="L1747">
        <v>26.5</v>
      </c>
      <c r="M1747">
        <v>27.560000000000002</v>
      </c>
      <c r="N1747">
        <v>27.060000000000002</v>
      </c>
      <c r="O1747">
        <v>27.87</v>
      </c>
      <c r="P1747">
        <v>26.310000000000002</v>
      </c>
      <c r="Q1747">
        <v>25.37</v>
      </c>
      <c r="R1747">
        <v>-1.9797400000000001</v>
      </c>
      <c r="S1747">
        <v>-1.2234499999999999</v>
      </c>
      <c r="T1747">
        <v>58.428899999999999</v>
      </c>
      <c r="U1747">
        <v>-0.84691300000000003</v>
      </c>
      <c r="V1747">
        <v>-1.2293799999999999</v>
      </c>
      <c r="W1747">
        <v>-1.1293599999999999</v>
      </c>
      <c r="X1747">
        <v>61.370159999999991</v>
      </c>
      <c r="Y1747">
        <v>55.908279999999998</v>
      </c>
      <c r="Z1747">
        <v>56.111199999999997</v>
      </c>
      <c r="AA1747">
        <v>-0.85324599999999995</v>
      </c>
    </row>
    <row r="1748" spans="1:27" x14ac:dyDescent="0.25">
      <c r="A1748">
        <v>66.347999999999999</v>
      </c>
      <c r="B1748">
        <v>190.90782096889194</v>
      </c>
      <c r="C1748">
        <v>6.2521222746805341E-2</v>
      </c>
      <c r="D1748">
        <v>85.779634733101076</v>
      </c>
      <c r="E1748">
        <v>87.490545437822703</v>
      </c>
      <c r="F1748">
        <v>85.779634733101076</v>
      </c>
      <c r="G1748">
        <v>87.490545437822703</v>
      </c>
      <c r="H1748">
        <v>27.810000000000002</v>
      </c>
      <c r="I1748">
        <v>27.25</v>
      </c>
      <c r="J1748">
        <v>27.378719723183394</v>
      </c>
      <c r="K1748">
        <v>25.68</v>
      </c>
      <c r="L1748">
        <v>26.5</v>
      </c>
      <c r="M1748">
        <v>27.560000000000002</v>
      </c>
      <c r="N1748">
        <v>27.060000000000002</v>
      </c>
      <c r="O1748">
        <v>27.87</v>
      </c>
      <c r="P1748">
        <v>26.310000000000002</v>
      </c>
      <c r="Q1748">
        <v>25.37</v>
      </c>
      <c r="R1748">
        <v>-1.9797400000000001</v>
      </c>
      <c r="S1748">
        <v>-1.2234499999999999</v>
      </c>
      <c r="T1748">
        <v>58.428899999999999</v>
      </c>
      <c r="U1748">
        <v>-0.84691300000000003</v>
      </c>
      <c r="V1748">
        <v>-1.2293799999999999</v>
      </c>
      <c r="W1748">
        <v>-1.1293599999999999</v>
      </c>
      <c r="X1748">
        <v>61.370159999999991</v>
      </c>
      <c r="Y1748">
        <v>55.908279999999998</v>
      </c>
      <c r="Z1748">
        <v>56.111199999999997</v>
      </c>
      <c r="AA1748">
        <v>-0.85324599999999995</v>
      </c>
    </row>
    <row r="1749" spans="1:27" x14ac:dyDescent="0.25">
      <c r="A1749">
        <v>66.385999999999996</v>
      </c>
      <c r="B1749">
        <v>190.88278126964107</v>
      </c>
      <c r="C1749">
        <v>6.2513022370971616E-2</v>
      </c>
      <c r="D1749">
        <v>85.757079391743474</v>
      </c>
      <c r="E1749">
        <v>87.553002235386202</v>
      </c>
      <c r="F1749">
        <v>85.757079391743474</v>
      </c>
      <c r="G1749">
        <v>87.553002235386202</v>
      </c>
      <c r="H1749">
        <v>27.810000000000002</v>
      </c>
      <c r="I1749">
        <v>27.25</v>
      </c>
      <c r="J1749">
        <v>27.376747404844291</v>
      </c>
      <c r="K1749">
        <v>25.68</v>
      </c>
      <c r="L1749">
        <v>26.5</v>
      </c>
      <c r="M1749">
        <v>27.560000000000002</v>
      </c>
      <c r="N1749">
        <v>27.060000000000002</v>
      </c>
      <c r="O1749">
        <v>27.87</v>
      </c>
      <c r="P1749">
        <v>26.310000000000002</v>
      </c>
      <c r="Q1749">
        <v>25.37</v>
      </c>
      <c r="R1749">
        <v>-1.9797400000000001</v>
      </c>
      <c r="S1749">
        <v>-1.2234499999999999</v>
      </c>
      <c r="T1749">
        <v>58.428899999999999</v>
      </c>
      <c r="U1749">
        <v>-0.84691300000000003</v>
      </c>
      <c r="V1749">
        <v>-1.2293799999999999</v>
      </c>
      <c r="W1749">
        <v>-1.1293599999999999</v>
      </c>
      <c r="X1749">
        <v>61.370159999999991</v>
      </c>
      <c r="Y1749">
        <v>55.908279999999998</v>
      </c>
      <c r="Z1749">
        <v>56.111199999999997</v>
      </c>
      <c r="AA1749">
        <v>-0.85324599999999995</v>
      </c>
    </row>
    <row r="1750" spans="1:27" x14ac:dyDescent="0.25">
      <c r="A1750">
        <v>66.424000000000007</v>
      </c>
      <c r="B1750">
        <v>190.85774157039023</v>
      </c>
      <c r="C1750">
        <v>6.2504821995137877E-2</v>
      </c>
      <c r="D1750">
        <v>85.734524050385886</v>
      </c>
      <c r="E1750">
        <v>87.615459032949701</v>
      </c>
      <c r="F1750">
        <v>85.734524050385886</v>
      </c>
      <c r="G1750">
        <v>87.615459032949701</v>
      </c>
      <c r="H1750">
        <v>27.810000000000002</v>
      </c>
      <c r="I1750">
        <v>27.25</v>
      </c>
      <c r="J1750">
        <v>27.374775086505188</v>
      </c>
      <c r="K1750">
        <v>25.68</v>
      </c>
      <c r="L1750">
        <v>26.5</v>
      </c>
      <c r="M1750">
        <v>27.560000000000002</v>
      </c>
      <c r="N1750">
        <v>27.060000000000002</v>
      </c>
      <c r="O1750">
        <v>27.87</v>
      </c>
      <c r="P1750">
        <v>26.310000000000002</v>
      </c>
      <c r="Q1750">
        <v>25.37</v>
      </c>
      <c r="R1750">
        <v>-1.9797400000000001</v>
      </c>
      <c r="S1750">
        <v>-1.2234499999999999</v>
      </c>
      <c r="T1750">
        <v>58.428899999999999</v>
      </c>
      <c r="U1750">
        <v>-0.84691300000000003</v>
      </c>
      <c r="V1750">
        <v>-1.2293799999999999</v>
      </c>
      <c r="W1750">
        <v>-1.1293599999999999</v>
      </c>
      <c r="X1750">
        <v>61.370159999999991</v>
      </c>
      <c r="Y1750">
        <v>55.908279999999998</v>
      </c>
      <c r="Z1750">
        <v>56.111199999999997</v>
      </c>
      <c r="AA1750">
        <v>-0.85324599999999995</v>
      </c>
    </row>
    <row r="1751" spans="1:27" x14ac:dyDescent="0.25">
      <c r="A1751">
        <v>66.462000000000003</v>
      </c>
      <c r="B1751">
        <v>190.83270187113936</v>
      </c>
      <c r="C1751">
        <v>6.2496621619304159E-2</v>
      </c>
      <c r="D1751">
        <v>85.711968709028298</v>
      </c>
      <c r="E1751">
        <v>87.677915830513186</v>
      </c>
      <c r="F1751">
        <v>85.711968709028298</v>
      </c>
      <c r="G1751">
        <v>87.677915830513186</v>
      </c>
      <c r="H1751">
        <v>27.810000000000002</v>
      </c>
      <c r="I1751">
        <v>27.25</v>
      </c>
      <c r="J1751">
        <v>27.372802768166089</v>
      </c>
      <c r="K1751">
        <v>25.68</v>
      </c>
      <c r="L1751">
        <v>26.5</v>
      </c>
      <c r="M1751">
        <v>27.560000000000002</v>
      </c>
      <c r="N1751">
        <v>27.060000000000002</v>
      </c>
      <c r="O1751">
        <v>27.87</v>
      </c>
      <c r="P1751">
        <v>26.310000000000002</v>
      </c>
      <c r="Q1751">
        <v>25.37</v>
      </c>
      <c r="R1751">
        <v>-1.9797400000000001</v>
      </c>
      <c r="S1751">
        <v>-1.2234499999999999</v>
      </c>
      <c r="T1751">
        <v>58.428899999999999</v>
      </c>
      <c r="U1751">
        <v>-0.84691300000000003</v>
      </c>
      <c r="V1751">
        <v>-1.2293799999999999</v>
      </c>
      <c r="W1751">
        <v>-1.1293599999999999</v>
      </c>
      <c r="X1751">
        <v>61.370159999999991</v>
      </c>
      <c r="Y1751">
        <v>55.908279999999998</v>
      </c>
      <c r="Z1751">
        <v>56.111199999999997</v>
      </c>
      <c r="AA1751">
        <v>-0.85324599999999995</v>
      </c>
    </row>
    <row r="1752" spans="1:27" x14ac:dyDescent="0.25">
      <c r="A1752">
        <v>66.5</v>
      </c>
      <c r="B1752">
        <v>190.80766217188852</v>
      </c>
      <c r="C1752">
        <v>6.2488421243470434E-2</v>
      </c>
      <c r="D1752">
        <v>85.689413367670724</v>
      </c>
      <c r="E1752">
        <v>87.74037262807667</v>
      </c>
      <c r="F1752">
        <v>85.689413367670724</v>
      </c>
      <c r="G1752">
        <v>87.74037262807667</v>
      </c>
      <c r="H1752">
        <v>27.810000000000002</v>
      </c>
      <c r="I1752">
        <v>27.25</v>
      </c>
      <c r="J1752">
        <v>27.37083044982699</v>
      </c>
      <c r="K1752">
        <v>25.68</v>
      </c>
      <c r="L1752">
        <v>26.5</v>
      </c>
      <c r="M1752">
        <v>27.560000000000002</v>
      </c>
      <c r="N1752">
        <v>27.060000000000002</v>
      </c>
      <c r="O1752">
        <v>27.87</v>
      </c>
      <c r="P1752">
        <v>26.310000000000002</v>
      </c>
      <c r="Q1752">
        <v>25.37</v>
      </c>
      <c r="R1752">
        <v>-1.9797400000000001</v>
      </c>
      <c r="S1752">
        <v>-1.2234499999999999</v>
      </c>
      <c r="T1752">
        <v>58.428899999999999</v>
      </c>
      <c r="U1752">
        <v>-0.84691300000000003</v>
      </c>
      <c r="V1752">
        <v>-1.2293799999999999</v>
      </c>
      <c r="W1752">
        <v>-1.1293599999999999</v>
      </c>
      <c r="X1752">
        <v>61.370159999999991</v>
      </c>
      <c r="Y1752">
        <v>55.908279999999998</v>
      </c>
      <c r="Z1752">
        <v>56.111199999999997</v>
      </c>
      <c r="AA1752">
        <v>-0.85324599999999995</v>
      </c>
    </row>
    <row r="1753" spans="1:27" x14ac:dyDescent="0.25">
      <c r="A1753">
        <v>66.537999999999997</v>
      </c>
      <c r="B1753">
        <v>190.78443410606582</v>
      </c>
      <c r="C1753">
        <v>6.2480814581244722E-2</v>
      </c>
      <c r="D1753">
        <v>85.668517592039748</v>
      </c>
      <c r="E1753">
        <v>87.627982777017394</v>
      </c>
      <c r="F1753">
        <v>85.668517592039748</v>
      </c>
      <c r="G1753">
        <v>87.627982777017394</v>
      </c>
      <c r="H1753">
        <v>27.810000000000002</v>
      </c>
      <c r="I1753">
        <v>27.25</v>
      </c>
      <c r="J1753">
        <v>27.376839378238344</v>
      </c>
      <c r="K1753">
        <v>25.68</v>
      </c>
      <c r="L1753">
        <v>26.5</v>
      </c>
      <c r="M1753">
        <v>27.560000000000002</v>
      </c>
      <c r="N1753">
        <v>27.060000000000002</v>
      </c>
      <c r="O1753">
        <v>27.87</v>
      </c>
      <c r="P1753">
        <v>26.310000000000002</v>
      </c>
      <c r="Q1753">
        <v>25.37</v>
      </c>
      <c r="R1753">
        <v>-1.9797400000000001</v>
      </c>
      <c r="S1753">
        <v>-1.2234499999999999</v>
      </c>
      <c r="T1753">
        <v>58.428899999999999</v>
      </c>
      <c r="U1753">
        <v>-0.84691300000000003</v>
      </c>
      <c r="V1753">
        <v>-1.2293799999999999</v>
      </c>
      <c r="W1753">
        <v>-1.1293599999999999</v>
      </c>
      <c r="X1753">
        <v>61.370159999999991</v>
      </c>
      <c r="Y1753">
        <v>55.908279999999998</v>
      </c>
      <c r="Z1753">
        <v>56.111199999999997</v>
      </c>
      <c r="AA1753">
        <v>-0.85324599999999995</v>
      </c>
    </row>
    <row r="1754" spans="1:27" x14ac:dyDescent="0.25">
      <c r="A1754">
        <v>66.575999999999993</v>
      </c>
      <c r="B1754">
        <v>190.76252359182723</v>
      </c>
      <c r="C1754">
        <v>6.2473639710733928E-2</v>
      </c>
      <c r="D1754">
        <v>85.648828773300878</v>
      </c>
      <c r="E1754">
        <v>87.388431726959709</v>
      </c>
      <c r="F1754">
        <v>85.648828773300878</v>
      </c>
      <c r="G1754">
        <v>87.388431726959709</v>
      </c>
      <c r="H1754">
        <v>27.810000000000002</v>
      </c>
      <c r="I1754">
        <v>27.25</v>
      </c>
      <c r="J1754">
        <v>27.388652849740936</v>
      </c>
      <c r="K1754">
        <v>25.68</v>
      </c>
      <c r="L1754">
        <v>26.5</v>
      </c>
      <c r="M1754">
        <v>27.560000000000002</v>
      </c>
      <c r="N1754">
        <v>27.060000000000002</v>
      </c>
      <c r="O1754">
        <v>27.87</v>
      </c>
      <c r="P1754">
        <v>26.310000000000002</v>
      </c>
      <c r="Q1754">
        <v>25.37</v>
      </c>
      <c r="R1754">
        <v>-1.9797400000000001</v>
      </c>
      <c r="S1754">
        <v>-1.2234499999999999</v>
      </c>
      <c r="T1754">
        <v>58.428899999999999</v>
      </c>
      <c r="U1754">
        <v>-0.84691300000000003</v>
      </c>
      <c r="V1754">
        <v>-1.2293799999999999</v>
      </c>
      <c r="W1754">
        <v>-1.1293599999999999</v>
      </c>
      <c r="X1754">
        <v>61.370159999999991</v>
      </c>
      <c r="Y1754">
        <v>55.908279999999998</v>
      </c>
      <c r="Z1754">
        <v>56.111199999999997</v>
      </c>
      <c r="AA1754">
        <v>-0.85324599999999995</v>
      </c>
    </row>
    <row r="1755" spans="1:27" x14ac:dyDescent="0.25">
      <c r="A1755">
        <v>66.614000000000004</v>
      </c>
      <c r="B1755">
        <v>190.74061307758865</v>
      </c>
      <c r="C1755">
        <v>6.246646484022314E-2</v>
      </c>
      <c r="D1755">
        <v>85.629139954562021</v>
      </c>
      <c r="E1755">
        <v>87.148880676902024</v>
      </c>
      <c r="F1755">
        <v>85.629139954562021</v>
      </c>
      <c r="G1755">
        <v>87.148880676902024</v>
      </c>
      <c r="H1755">
        <v>27.810000000000002</v>
      </c>
      <c r="I1755">
        <v>27.25</v>
      </c>
      <c r="J1755">
        <v>27.400466321243524</v>
      </c>
      <c r="K1755">
        <v>25.68</v>
      </c>
      <c r="L1755">
        <v>26.5</v>
      </c>
      <c r="M1755">
        <v>27.560000000000002</v>
      </c>
      <c r="N1755">
        <v>27.060000000000002</v>
      </c>
      <c r="O1755">
        <v>27.87</v>
      </c>
      <c r="P1755">
        <v>26.310000000000002</v>
      </c>
      <c r="Q1755">
        <v>25.37</v>
      </c>
      <c r="R1755">
        <v>-1.9797400000000001</v>
      </c>
      <c r="S1755">
        <v>-1.2234499999999999</v>
      </c>
      <c r="T1755">
        <v>58.428899999999999</v>
      </c>
      <c r="U1755">
        <v>-0.84691300000000003</v>
      </c>
      <c r="V1755">
        <v>-1.2293799999999999</v>
      </c>
      <c r="W1755">
        <v>-1.1293599999999999</v>
      </c>
      <c r="X1755">
        <v>61.370159999999991</v>
      </c>
      <c r="Y1755">
        <v>55.908279999999998</v>
      </c>
      <c r="Z1755">
        <v>56.111199999999997</v>
      </c>
      <c r="AA1755">
        <v>-0.85324599999999995</v>
      </c>
    </row>
    <row r="1756" spans="1:27" x14ac:dyDescent="0.25">
      <c r="A1756">
        <v>66.652000000000001</v>
      </c>
      <c r="B1756">
        <v>190.71870256335006</v>
      </c>
      <c r="C1756">
        <v>6.2459289969712346E-2</v>
      </c>
      <c r="D1756">
        <v>85.60945113582315</v>
      </c>
      <c r="E1756">
        <v>86.90932962684434</v>
      </c>
      <c r="F1756">
        <v>85.60945113582315</v>
      </c>
      <c r="G1756">
        <v>86.90932962684434</v>
      </c>
      <c r="H1756">
        <v>27.810000000000002</v>
      </c>
      <c r="I1756">
        <v>27.25</v>
      </c>
      <c r="J1756">
        <v>27.412279792746116</v>
      </c>
      <c r="K1756">
        <v>25.68</v>
      </c>
      <c r="L1756">
        <v>26.5</v>
      </c>
      <c r="M1756">
        <v>27.560000000000002</v>
      </c>
      <c r="N1756">
        <v>27.060000000000002</v>
      </c>
      <c r="O1756">
        <v>27.87</v>
      </c>
      <c r="P1756">
        <v>26.310000000000002</v>
      </c>
      <c r="Q1756">
        <v>25.37</v>
      </c>
      <c r="R1756">
        <v>-1.9797400000000001</v>
      </c>
      <c r="S1756">
        <v>-1.2234499999999999</v>
      </c>
      <c r="T1756">
        <v>58.428899999999999</v>
      </c>
      <c r="U1756">
        <v>-0.84691300000000003</v>
      </c>
      <c r="V1756">
        <v>-1.2293799999999999</v>
      </c>
      <c r="W1756">
        <v>-1.1293599999999999</v>
      </c>
      <c r="X1756">
        <v>61.370159999999991</v>
      </c>
      <c r="Y1756">
        <v>55.908279999999998</v>
      </c>
      <c r="Z1756">
        <v>56.111199999999997</v>
      </c>
      <c r="AA1756">
        <v>-0.85324599999999995</v>
      </c>
    </row>
    <row r="1757" spans="1:27" x14ac:dyDescent="0.25">
      <c r="A1757">
        <v>66.69</v>
      </c>
      <c r="B1757">
        <v>190.69679204911148</v>
      </c>
      <c r="C1757">
        <v>6.2452115099201552E-2</v>
      </c>
      <c r="D1757">
        <v>85.589762317084279</v>
      </c>
      <c r="E1757">
        <v>86.669778576786655</v>
      </c>
      <c r="F1757">
        <v>85.589762317084279</v>
      </c>
      <c r="G1757">
        <v>86.669778576786655</v>
      </c>
      <c r="H1757">
        <v>27.810000000000002</v>
      </c>
      <c r="I1757">
        <v>27.25</v>
      </c>
      <c r="J1757">
        <v>27.424093264248704</v>
      </c>
      <c r="K1757">
        <v>25.68</v>
      </c>
      <c r="L1757">
        <v>26.5</v>
      </c>
      <c r="M1757">
        <v>27.560000000000002</v>
      </c>
      <c r="N1757">
        <v>27.060000000000002</v>
      </c>
      <c r="O1757">
        <v>27.87</v>
      </c>
      <c r="P1757">
        <v>26.310000000000002</v>
      </c>
      <c r="Q1757">
        <v>25.37</v>
      </c>
      <c r="R1757">
        <v>-1.9797400000000001</v>
      </c>
      <c r="S1757">
        <v>-1.2234499999999999</v>
      </c>
      <c r="T1757">
        <v>58.428899999999999</v>
      </c>
      <c r="U1757">
        <v>-0.84691300000000003</v>
      </c>
      <c r="V1757">
        <v>-1.2293799999999999</v>
      </c>
      <c r="W1757">
        <v>-1.1293599999999999</v>
      </c>
      <c r="X1757">
        <v>61.370159999999991</v>
      </c>
      <c r="Y1757">
        <v>55.908279999999998</v>
      </c>
      <c r="Z1757">
        <v>56.111199999999997</v>
      </c>
      <c r="AA1757">
        <v>-0.85324599999999995</v>
      </c>
    </row>
    <row r="1758" spans="1:27" x14ac:dyDescent="0.25">
      <c r="A1758">
        <v>66.727999999999994</v>
      </c>
      <c r="B1758">
        <v>190.6115288367638</v>
      </c>
      <c r="C1758">
        <v>6.2424191417029269E-2</v>
      </c>
      <c r="D1758">
        <v>85.513189609234146</v>
      </c>
      <c r="E1758">
        <v>85.125002494225129</v>
      </c>
      <c r="F1758">
        <v>85.513189609234146</v>
      </c>
      <c r="G1758">
        <v>85.125002494225129</v>
      </c>
      <c r="H1758">
        <v>27.810000000000002</v>
      </c>
      <c r="I1758">
        <v>27.25</v>
      </c>
      <c r="J1758">
        <v>27.43</v>
      </c>
      <c r="K1758">
        <v>25.68</v>
      </c>
      <c r="L1758">
        <v>26.5</v>
      </c>
      <c r="M1758">
        <v>27.560000000000002</v>
      </c>
      <c r="N1758">
        <v>27.060000000000002</v>
      </c>
      <c r="O1758">
        <v>27.87</v>
      </c>
      <c r="P1758">
        <v>26.310000000000002</v>
      </c>
      <c r="Q1758">
        <v>25.37</v>
      </c>
      <c r="R1758">
        <v>-1.9797400000000001</v>
      </c>
      <c r="S1758">
        <v>-1.2234499999999999</v>
      </c>
      <c r="T1758">
        <v>58.428899999999999</v>
      </c>
      <c r="U1758">
        <v>-0.84691300000000003</v>
      </c>
      <c r="V1758">
        <v>-1.2293799999999999</v>
      </c>
      <c r="W1758">
        <v>-1.1293599999999999</v>
      </c>
      <c r="X1758">
        <v>61.370159999999991</v>
      </c>
      <c r="Y1758">
        <v>55.908279999999998</v>
      </c>
      <c r="Z1758">
        <v>56.111199999999997</v>
      </c>
      <c r="AA1758">
        <v>-0.85324599999999995</v>
      </c>
    </row>
    <row r="1759" spans="1:27" x14ac:dyDescent="0.25">
      <c r="A1759">
        <v>66.766000000000005</v>
      </c>
      <c r="B1759">
        <v>190.4582415989467</v>
      </c>
      <c r="C1759">
        <v>6.2373989328209839E-2</v>
      </c>
      <c r="D1759">
        <v>85.375565665108823</v>
      </c>
      <c r="E1759">
        <v>82.925298690795898</v>
      </c>
      <c r="F1759">
        <v>85.375565665108823</v>
      </c>
      <c r="G1759">
        <v>82.925298690795898</v>
      </c>
      <c r="H1759">
        <v>27.815357142857145</v>
      </c>
      <c r="I1759">
        <v>27.25</v>
      </c>
      <c r="J1759">
        <v>27.43</v>
      </c>
      <c r="K1759">
        <v>25.68</v>
      </c>
      <c r="L1759">
        <v>26.5</v>
      </c>
      <c r="M1759">
        <v>27.560000000000002</v>
      </c>
      <c r="N1759">
        <v>27.060000000000002</v>
      </c>
      <c r="O1759">
        <v>27.864642857142858</v>
      </c>
      <c r="P1759">
        <v>26.310000000000002</v>
      </c>
      <c r="Q1759">
        <v>25.37</v>
      </c>
      <c r="R1759">
        <v>-1.9797400000000001</v>
      </c>
      <c r="S1759">
        <v>-1.2234499999999999</v>
      </c>
      <c r="T1759">
        <v>58.428899999999999</v>
      </c>
      <c r="U1759">
        <v>-0.84691300000000003</v>
      </c>
      <c r="V1759">
        <v>-1.2293799999999999</v>
      </c>
      <c r="W1759">
        <v>-1.1293599999999999</v>
      </c>
      <c r="X1759">
        <v>61.370159999999991</v>
      </c>
      <c r="Y1759">
        <v>55.908279999999998</v>
      </c>
      <c r="Z1759">
        <v>56.111199999999997</v>
      </c>
      <c r="AA1759">
        <v>-0.85324599999999995</v>
      </c>
    </row>
    <row r="1760" spans="1:27" x14ac:dyDescent="0.25">
      <c r="A1760">
        <v>66.804000000000002</v>
      </c>
      <c r="B1760">
        <v>190.27412360055104</v>
      </c>
      <c r="C1760">
        <v>6.2313691912485022E-2</v>
      </c>
      <c r="D1760">
        <v>85.210437229701455</v>
      </c>
      <c r="E1760">
        <v>85.017557144165039</v>
      </c>
      <c r="F1760">
        <v>85.210437229701455</v>
      </c>
      <c r="G1760">
        <v>85.017557144165039</v>
      </c>
      <c r="H1760">
        <v>27.856071428571429</v>
      </c>
      <c r="I1760">
        <v>27.25</v>
      </c>
      <c r="J1760">
        <v>27.43</v>
      </c>
      <c r="K1760">
        <v>25.68</v>
      </c>
      <c r="L1760">
        <v>26.5</v>
      </c>
      <c r="M1760">
        <v>27.560000000000002</v>
      </c>
      <c r="N1760">
        <v>27.060000000000002</v>
      </c>
      <c r="O1760">
        <v>27.823928571428574</v>
      </c>
      <c r="P1760">
        <v>26.310000000000002</v>
      </c>
      <c r="Q1760">
        <v>25.37</v>
      </c>
      <c r="R1760">
        <v>-1.9797400000000001</v>
      </c>
      <c r="S1760">
        <v>-1.2234499999999999</v>
      </c>
      <c r="T1760">
        <v>58.428899999999999</v>
      </c>
      <c r="U1760">
        <v>-0.84691300000000003</v>
      </c>
      <c r="V1760">
        <v>-1.2293799999999999</v>
      </c>
      <c r="W1760">
        <v>-1.1293599999999999</v>
      </c>
      <c r="X1760">
        <v>61.370159999999991</v>
      </c>
      <c r="Y1760">
        <v>55.908279999999998</v>
      </c>
      <c r="Z1760">
        <v>56.111199999999997</v>
      </c>
      <c r="AA1760">
        <v>-0.85324599999999995</v>
      </c>
    </row>
    <row r="1761" spans="1:27" x14ac:dyDescent="0.25">
      <c r="A1761">
        <v>66.841999999999999</v>
      </c>
      <c r="B1761">
        <v>190.18245697021484</v>
      </c>
      <c r="C1761">
        <v>6.2283670529723167E-2</v>
      </c>
      <c r="D1761">
        <v>85.128238677978516</v>
      </c>
      <c r="E1761">
        <v>86.366664886474609</v>
      </c>
      <c r="F1761">
        <v>85.128238677978516</v>
      </c>
      <c r="G1761">
        <v>86.366664886474609</v>
      </c>
      <c r="H1761">
        <v>27.858636363636364</v>
      </c>
      <c r="I1761">
        <v>27.25</v>
      </c>
      <c r="J1761">
        <v>27.43</v>
      </c>
      <c r="K1761">
        <v>25.668636363636363</v>
      </c>
      <c r="L1761">
        <v>26.486742424242422</v>
      </c>
      <c r="M1761">
        <v>27.560000000000002</v>
      </c>
      <c r="N1761">
        <v>27.060000000000002</v>
      </c>
      <c r="O1761">
        <v>27.821363636363635</v>
      </c>
      <c r="P1761">
        <v>26.310000000000002</v>
      </c>
      <c r="Q1761">
        <v>25.37</v>
      </c>
      <c r="R1761">
        <v>-1.9797400000000001</v>
      </c>
      <c r="S1761">
        <v>-1.2234499999999999</v>
      </c>
      <c r="T1761">
        <v>58.428899999999999</v>
      </c>
      <c r="U1761">
        <v>-0.84691300000000003</v>
      </c>
      <c r="V1761">
        <v>-1.2293799999999999</v>
      </c>
      <c r="W1761">
        <v>-1.1293599999999999</v>
      </c>
      <c r="X1761">
        <v>61.370159999999991</v>
      </c>
      <c r="Y1761">
        <v>55.908279999999998</v>
      </c>
      <c r="Z1761">
        <v>56.111199999999997</v>
      </c>
      <c r="AA1761">
        <v>-0.85324599999999995</v>
      </c>
    </row>
    <row r="1762" spans="1:27" x14ac:dyDescent="0.25">
      <c r="A1762">
        <v>66.88</v>
      </c>
      <c r="B1762">
        <v>190.13117180801018</v>
      </c>
      <c r="C1762">
        <v>6.2266874694969596E-2</v>
      </c>
      <c r="D1762">
        <v>85.082288602503326</v>
      </c>
      <c r="E1762">
        <v>86.503252355063836</v>
      </c>
      <c r="F1762">
        <v>85.082288602503326</v>
      </c>
      <c r="G1762">
        <v>86.503252355063836</v>
      </c>
      <c r="H1762">
        <v>27.841363636363639</v>
      </c>
      <c r="I1762">
        <v>27.25</v>
      </c>
      <c r="J1762">
        <v>27.43</v>
      </c>
      <c r="K1762">
        <v>25.651363636363637</v>
      </c>
      <c r="L1762">
        <v>26.466590909090911</v>
      </c>
      <c r="M1762">
        <v>27.560000000000002</v>
      </c>
      <c r="N1762">
        <v>27.060000000000002</v>
      </c>
      <c r="O1762">
        <v>27.838636363636365</v>
      </c>
      <c r="P1762">
        <v>26.310000000000002</v>
      </c>
      <c r="Q1762">
        <v>25.37</v>
      </c>
      <c r="R1762">
        <v>-1.9797400000000001</v>
      </c>
      <c r="S1762">
        <v>-1.2234499999999999</v>
      </c>
      <c r="T1762">
        <v>58.428899999999999</v>
      </c>
      <c r="U1762">
        <v>-0.84691300000000003</v>
      </c>
      <c r="V1762">
        <v>-1.2293799999999999</v>
      </c>
      <c r="W1762">
        <v>-1.1293599999999999</v>
      </c>
      <c r="X1762">
        <v>61.370159999999991</v>
      </c>
      <c r="Y1762">
        <v>55.908279999999998</v>
      </c>
      <c r="Z1762">
        <v>56.111199999999997</v>
      </c>
      <c r="AA1762">
        <v>-0.85324599999999995</v>
      </c>
    </row>
    <row r="1763" spans="1:27" x14ac:dyDescent="0.25">
      <c r="A1763">
        <v>66.918000000000006</v>
      </c>
      <c r="B1763">
        <v>190.06509194722992</v>
      </c>
      <c r="C1763">
        <v>6.2245236573422832E-2</v>
      </c>
      <c r="D1763">
        <v>85.023117251512474</v>
      </c>
      <c r="E1763">
        <v>85.051220777558115</v>
      </c>
      <c r="F1763">
        <v>85.023117251512474</v>
      </c>
      <c r="G1763">
        <v>85.051220777558115</v>
      </c>
      <c r="H1763">
        <v>27.824090909090913</v>
      </c>
      <c r="I1763">
        <v>27.25</v>
      </c>
      <c r="J1763">
        <v>27.43</v>
      </c>
      <c r="K1763">
        <v>25.634090909090911</v>
      </c>
      <c r="L1763">
        <v>26.446439393939393</v>
      </c>
      <c r="M1763">
        <v>27.560000000000002</v>
      </c>
      <c r="N1763">
        <v>27.060000000000002</v>
      </c>
      <c r="O1763">
        <v>27.855909090909091</v>
      </c>
      <c r="P1763">
        <v>26.310000000000002</v>
      </c>
      <c r="Q1763">
        <v>25.37</v>
      </c>
      <c r="R1763">
        <v>-1.9797400000000001</v>
      </c>
      <c r="S1763">
        <v>-1.2234499999999999</v>
      </c>
      <c r="T1763">
        <v>58.428899999999999</v>
      </c>
      <c r="U1763">
        <v>-0.84691300000000003</v>
      </c>
      <c r="V1763">
        <v>-1.2293799999999999</v>
      </c>
      <c r="W1763">
        <v>-1.1293599999999999</v>
      </c>
      <c r="X1763">
        <v>61.370159999999991</v>
      </c>
      <c r="Y1763">
        <v>55.908279999999998</v>
      </c>
      <c r="Z1763">
        <v>56.111199999999997</v>
      </c>
      <c r="AA1763">
        <v>-0.85324599999999995</v>
      </c>
    </row>
    <row r="1764" spans="1:27" x14ac:dyDescent="0.25">
      <c r="A1764">
        <v>66.956000000000003</v>
      </c>
      <c r="B1764">
        <v>190.01286512805569</v>
      </c>
      <c r="C1764">
        <v>6.2228134743148283E-2</v>
      </c>
      <c r="D1764">
        <v>84.976350845829131</v>
      </c>
      <c r="E1764">
        <v>83.868281579786725</v>
      </c>
      <c r="F1764">
        <v>84.976350845829131</v>
      </c>
      <c r="G1764">
        <v>83.868281579786725</v>
      </c>
      <c r="H1764">
        <v>27.810000000000002</v>
      </c>
      <c r="I1764">
        <v>27.250967741935487</v>
      </c>
      <c r="J1764">
        <v>27.43</v>
      </c>
      <c r="K1764">
        <v>25.62</v>
      </c>
      <c r="L1764">
        <v>26.431129032258063</v>
      </c>
      <c r="M1764">
        <v>27.560000000000002</v>
      </c>
      <c r="N1764">
        <v>27.060000000000002</v>
      </c>
      <c r="O1764">
        <v>27.869032258064518</v>
      </c>
      <c r="P1764">
        <v>26.310000000000002</v>
      </c>
      <c r="Q1764">
        <v>25.37</v>
      </c>
      <c r="R1764">
        <v>-1.9797400000000001</v>
      </c>
      <c r="S1764">
        <v>-1.2234499999999999</v>
      </c>
      <c r="T1764">
        <v>58.432939516129032</v>
      </c>
      <c r="U1764">
        <v>-0.84691300000000003</v>
      </c>
      <c r="V1764">
        <v>-1.2293799999999999</v>
      </c>
      <c r="W1764">
        <v>-1.1293599999999999</v>
      </c>
      <c r="X1764">
        <v>61.370159999999991</v>
      </c>
      <c r="Y1764">
        <v>55.908279999999998</v>
      </c>
      <c r="Z1764">
        <v>56.111199999999997</v>
      </c>
      <c r="AA1764">
        <v>-0.85324599999999995</v>
      </c>
    </row>
    <row r="1765" spans="1:27" x14ac:dyDescent="0.25">
      <c r="A1765">
        <v>66.994</v>
      </c>
      <c r="B1765">
        <v>190.02198749313706</v>
      </c>
      <c r="C1765">
        <v>6.223112220279358E-2</v>
      </c>
      <c r="D1765">
        <v>84.984520626507589</v>
      </c>
      <c r="E1765">
        <v>83.877037206553098</v>
      </c>
      <c r="F1765">
        <v>84.984520626507589</v>
      </c>
      <c r="G1765">
        <v>83.877037206553098</v>
      </c>
      <c r="H1765">
        <v>27.810000000000002</v>
      </c>
      <c r="I1765">
        <v>27.256221198156684</v>
      </c>
      <c r="J1765">
        <v>27.43</v>
      </c>
      <c r="K1765">
        <v>25.62</v>
      </c>
      <c r="L1765">
        <v>26.437258064516129</v>
      </c>
      <c r="M1765">
        <v>27.560000000000002</v>
      </c>
      <c r="N1765">
        <v>27.060000000000002</v>
      </c>
      <c r="O1765">
        <v>27.863778801843324</v>
      </c>
      <c r="P1765">
        <v>26.310000000000002</v>
      </c>
      <c r="Q1765">
        <v>25.37</v>
      </c>
      <c r="R1765">
        <v>-1.9797400000000001</v>
      </c>
      <c r="S1765">
        <v>-1.2234499999999999</v>
      </c>
      <c r="T1765">
        <v>58.454868317972355</v>
      </c>
      <c r="U1765">
        <v>-0.84691300000000003</v>
      </c>
      <c r="V1765">
        <v>-1.2293799999999999</v>
      </c>
      <c r="W1765">
        <v>-1.1293599999999999</v>
      </c>
      <c r="X1765">
        <v>61.370159999999991</v>
      </c>
      <c r="Y1765">
        <v>55.908279999999998</v>
      </c>
      <c r="Z1765">
        <v>56.111199999999997</v>
      </c>
      <c r="AA1765">
        <v>-0.85324599999999995</v>
      </c>
    </row>
    <row r="1766" spans="1:27" x14ac:dyDescent="0.25">
      <c r="A1766">
        <v>67.031999999999996</v>
      </c>
      <c r="B1766">
        <v>190.03110985821843</v>
      </c>
      <c r="C1766">
        <v>6.2234109662438863E-2</v>
      </c>
      <c r="D1766">
        <v>84.99269040718606</v>
      </c>
      <c r="E1766">
        <v>83.885792833319456</v>
      </c>
      <c r="F1766">
        <v>84.99269040718606</v>
      </c>
      <c r="G1766">
        <v>83.885792833319456</v>
      </c>
      <c r="H1766">
        <v>27.810000000000002</v>
      </c>
      <c r="I1766">
        <v>27.261474654377878</v>
      </c>
      <c r="J1766">
        <v>27.43</v>
      </c>
      <c r="K1766">
        <v>25.62</v>
      </c>
      <c r="L1766">
        <v>26.443387096774195</v>
      </c>
      <c r="M1766">
        <v>27.560000000000002</v>
      </c>
      <c r="N1766">
        <v>27.060000000000002</v>
      </c>
      <c r="O1766">
        <v>27.85852534562212</v>
      </c>
      <c r="P1766">
        <v>26.310000000000002</v>
      </c>
      <c r="Q1766">
        <v>25.37</v>
      </c>
      <c r="R1766">
        <v>-1.9797400000000001</v>
      </c>
      <c r="S1766">
        <v>-1.2234499999999999</v>
      </c>
      <c r="T1766">
        <v>58.476797119815672</v>
      </c>
      <c r="U1766">
        <v>-0.84691300000000003</v>
      </c>
      <c r="V1766">
        <v>-1.2293799999999999</v>
      </c>
      <c r="W1766">
        <v>-1.1293599999999999</v>
      </c>
      <c r="X1766">
        <v>61.370159999999991</v>
      </c>
      <c r="Y1766">
        <v>55.908279999999998</v>
      </c>
      <c r="Z1766">
        <v>56.111199999999997</v>
      </c>
      <c r="AA1766">
        <v>-0.85324599999999995</v>
      </c>
    </row>
    <row r="1767" spans="1:27" x14ac:dyDescent="0.25">
      <c r="A1767">
        <v>67.069999999999993</v>
      </c>
      <c r="B1767">
        <v>190.0402322232998</v>
      </c>
      <c r="C1767">
        <v>6.2237097122084153E-2</v>
      </c>
      <c r="D1767">
        <v>85.000860187864518</v>
      </c>
      <c r="E1767">
        <v>83.894548460085815</v>
      </c>
      <c r="F1767">
        <v>85.000860187864518</v>
      </c>
      <c r="G1767">
        <v>83.894548460085815</v>
      </c>
      <c r="H1767">
        <v>27.810000000000002</v>
      </c>
      <c r="I1767">
        <v>27.266728110599079</v>
      </c>
      <c r="J1767">
        <v>27.43</v>
      </c>
      <c r="K1767">
        <v>25.62</v>
      </c>
      <c r="L1767">
        <v>26.449516129032254</v>
      </c>
      <c r="M1767">
        <v>27.560000000000002</v>
      </c>
      <c r="N1767">
        <v>27.060000000000002</v>
      </c>
      <c r="O1767">
        <v>27.853271889400922</v>
      </c>
      <c r="P1767">
        <v>26.310000000000002</v>
      </c>
      <c r="Q1767">
        <v>25.37</v>
      </c>
      <c r="R1767">
        <v>-1.9797400000000001</v>
      </c>
      <c r="S1767">
        <v>-1.2234499999999999</v>
      </c>
      <c r="T1767">
        <v>58.498725921658988</v>
      </c>
      <c r="U1767">
        <v>-0.84691300000000003</v>
      </c>
      <c r="V1767">
        <v>-1.2293799999999999</v>
      </c>
      <c r="W1767">
        <v>-1.1293599999999999</v>
      </c>
      <c r="X1767">
        <v>61.370159999999991</v>
      </c>
      <c r="Y1767">
        <v>55.908279999999998</v>
      </c>
      <c r="Z1767">
        <v>56.111199999999997</v>
      </c>
      <c r="AA1767">
        <v>-0.85324599999999995</v>
      </c>
    </row>
    <row r="1768" spans="1:27" x14ac:dyDescent="0.25">
      <c r="A1768">
        <v>67.108000000000004</v>
      </c>
      <c r="B1768">
        <v>190.04935458838116</v>
      </c>
      <c r="C1768">
        <v>6.2240084581729457E-2</v>
      </c>
      <c r="D1768">
        <v>85.00902996854299</v>
      </c>
      <c r="E1768">
        <v>83.903304086852188</v>
      </c>
      <c r="F1768">
        <v>85.00902996854299</v>
      </c>
      <c r="G1768">
        <v>83.903304086852188</v>
      </c>
      <c r="H1768">
        <v>27.810000000000002</v>
      </c>
      <c r="I1768">
        <v>27.27198156682028</v>
      </c>
      <c r="J1768">
        <v>27.43</v>
      </c>
      <c r="K1768">
        <v>25.62</v>
      </c>
      <c r="L1768">
        <v>26.455645161290324</v>
      </c>
      <c r="M1768">
        <v>27.560000000000002</v>
      </c>
      <c r="N1768">
        <v>27.060000000000002</v>
      </c>
      <c r="O1768">
        <v>27.848018433179725</v>
      </c>
      <c r="P1768">
        <v>26.310000000000002</v>
      </c>
      <c r="Q1768">
        <v>25.37</v>
      </c>
      <c r="R1768">
        <v>-1.9797400000000001</v>
      </c>
      <c r="S1768">
        <v>-1.2234499999999999</v>
      </c>
      <c r="T1768">
        <v>58.520654723502304</v>
      </c>
      <c r="U1768">
        <v>-0.84691300000000003</v>
      </c>
      <c r="V1768">
        <v>-1.2293799999999999</v>
      </c>
      <c r="W1768">
        <v>-1.1293599999999999</v>
      </c>
      <c r="X1768">
        <v>61.370159999999991</v>
      </c>
      <c r="Y1768">
        <v>55.908279999999998</v>
      </c>
      <c r="Z1768">
        <v>56.111199999999997</v>
      </c>
      <c r="AA1768">
        <v>-0.85324599999999995</v>
      </c>
    </row>
    <row r="1769" spans="1:27" x14ac:dyDescent="0.25">
      <c r="A1769">
        <v>67.146000000000001</v>
      </c>
      <c r="B1769">
        <v>190.05847695346253</v>
      </c>
      <c r="C1769">
        <v>6.2243072041374747E-2</v>
      </c>
      <c r="D1769">
        <v>85.017199749221447</v>
      </c>
      <c r="E1769">
        <v>83.912059713618547</v>
      </c>
      <c r="F1769">
        <v>85.017199749221447</v>
      </c>
      <c r="G1769">
        <v>83.912059713618547</v>
      </c>
      <c r="H1769">
        <v>27.810000000000002</v>
      </c>
      <c r="I1769">
        <v>27.277235023041477</v>
      </c>
      <c r="J1769">
        <v>27.43</v>
      </c>
      <c r="K1769">
        <v>25.62</v>
      </c>
      <c r="L1769">
        <v>26.461774193548386</v>
      </c>
      <c r="M1769">
        <v>27.560000000000002</v>
      </c>
      <c r="N1769">
        <v>27.060000000000002</v>
      </c>
      <c r="O1769">
        <v>27.842764976958527</v>
      </c>
      <c r="P1769">
        <v>26.310000000000002</v>
      </c>
      <c r="Q1769">
        <v>25.37</v>
      </c>
      <c r="R1769">
        <v>-1.9797400000000001</v>
      </c>
      <c r="S1769">
        <v>-1.2234499999999999</v>
      </c>
      <c r="T1769">
        <v>58.54258352534562</v>
      </c>
      <c r="U1769">
        <v>-0.84691300000000003</v>
      </c>
      <c r="V1769">
        <v>-1.2293799999999999</v>
      </c>
      <c r="W1769">
        <v>-1.1293599999999999</v>
      </c>
      <c r="X1769">
        <v>61.370159999999991</v>
      </c>
      <c r="Y1769">
        <v>55.908279999999998</v>
      </c>
      <c r="Z1769">
        <v>56.111199999999997</v>
      </c>
      <c r="AA1769">
        <v>-0.85324599999999995</v>
      </c>
    </row>
    <row r="1770" spans="1:27" x14ac:dyDescent="0.25">
      <c r="A1770">
        <v>67.183999999999997</v>
      </c>
      <c r="B1770">
        <v>190.0675993185439</v>
      </c>
      <c r="C1770">
        <v>6.2246059501020037E-2</v>
      </c>
      <c r="D1770">
        <v>85.025369529899905</v>
      </c>
      <c r="E1770">
        <v>83.920815340384905</v>
      </c>
      <c r="F1770">
        <v>85.025369529899905</v>
      </c>
      <c r="G1770">
        <v>83.920815340384905</v>
      </c>
      <c r="H1770">
        <v>27.810000000000002</v>
      </c>
      <c r="I1770">
        <v>27.282488479262675</v>
      </c>
      <c r="J1770">
        <v>27.43</v>
      </c>
      <c r="K1770">
        <v>25.62</v>
      </c>
      <c r="L1770">
        <v>26.467903225806452</v>
      </c>
      <c r="M1770">
        <v>27.560000000000002</v>
      </c>
      <c r="N1770">
        <v>27.060000000000002</v>
      </c>
      <c r="O1770">
        <v>27.83751152073733</v>
      </c>
      <c r="P1770">
        <v>26.310000000000002</v>
      </c>
      <c r="Q1770">
        <v>25.37</v>
      </c>
      <c r="R1770">
        <v>-1.9797400000000001</v>
      </c>
      <c r="S1770">
        <v>-1.2234499999999999</v>
      </c>
      <c r="T1770">
        <v>58.564512327188936</v>
      </c>
      <c r="U1770">
        <v>-0.84691300000000003</v>
      </c>
      <c r="V1770">
        <v>-1.2293799999999999</v>
      </c>
      <c r="W1770">
        <v>-1.1293599999999999</v>
      </c>
      <c r="X1770">
        <v>61.370159999999991</v>
      </c>
      <c r="Y1770">
        <v>55.908279999999998</v>
      </c>
      <c r="Z1770">
        <v>56.111199999999997</v>
      </c>
      <c r="AA1770">
        <v>-0.85324599999999995</v>
      </c>
    </row>
    <row r="1771" spans="1:27" x14ac:dyDescent="0.25">
      <c r="A1771">
        <v>67.221999999999994</v>
      </c>
      <c r="B1771">
        <v>190.07672168362524</v>
      </c>
      <c r="C1771">
        <v>6.2249046960665334E-2</v>
      </c>
      <c r="D1771">
        <v>85.033539310578377</v>
      </c>
      <c r="E1771">
        <v>83.929570967151278</v>
      </c>
      <c r="F1771">
        <v>85.033539310578377</v>
      </c>
      <c r="G1771">
        <v>83.929570967151278</v>
      </c>
      <c r="H1771">
        <v>27.810000000000002</v>
      </c>
      <c r="I1771">
        <v>27.287741935483872</v>
      </c>
      <c r="J1771">
        <v>27.43</v>
      </c>
      <c r="K1771">
        <v>25.62</v>
      </c>
      <c r="L1771">
        <v>26.474032258064515</v>
      </c>
      <c r="M1771">
        <v>27.560000000000002</v>
      </c>
      <c r="N1771">
        <v>27.060000000000002</v>
      </c>
      <c r="O1771">
        <v>27.832258064516132</v>
      </c>
      <c r="P1771">
        <v>26.310000000000002</v>
      </c>
      <c r="Q1771">
        <v>25.37</v>
      </c>
      <c r="R1771">
        <v>-1.9797400000000001</v>
      </c>
      <c r="S1771">
        <v>-1.2234499999999999</v>
      </c>
      <c r="T1771">
        <v>58.586441129032252</v>
      </c>
      <c r="U1771">
        <v>-0.84691300000000003</v>
      </c>
      <c r="V1771">
        <v>-1.2293799999999999</v>
      </c>
      <c r="W1771">
        <v>-1.1293599999999999</v>
      </c>
      <c r="X1771">
        <v>61.370159999999991</v>
      </c>
      <c r="Y1771">
        <v>55.908279999999998</v>
      </c>
      <c r="Z1771">
        <v>56.111199999999997</v>
      </c>
      <c r="AA1771">
        <v>-0.85324599999999995</v>
      </c>
    </row>
    <row r="1772" spans="1:27" x14ac:dyDescent="0.25">
      <c r="A1772">
        <v>67.260000000000005</v>
      </c>
      <c r="B1772">
        <v>190.0858440487066</v>
      </c>
      <c r="C1772">
        <v>6.2252034420310624E-2</v>
      </c>
      <c r="D1772">
        <v>85.041709091256848</v>
      </c>
      <c r="E1772">
        <v>83.938326593917637</v>
      </c>
      <c r="F1772">
        <v>85.041709091256848</v>
      </c>
      <c r="G1772">
        <v>83.938326593917637</v>
      </c>
      <c r="H1772">
        <v>27.810000000000002</v>
      </c>
      <c r="I1772">
        <v>27.29299539170507</v>
      </c>
      <c r="J1772">
        <v>27.43</v>
      </c>
      <c r="K1772">
        <v>25.62</v>
      </c>
      <c r="L1772">
        <v>26.480161290322581</v>
      </c>
      <c r="M1772">
        <v>27.560000000000002</v>
      </c>
      <c r="N1772">
        <v>27.060000000000002</v>
      </c>
      <c r="O1772">
        <v>27.827004608294935</v>
      </c>
      <c r="P1772">
        <v>26.310000000000002</v>
      </c>
      <c r="Q1772">
        <v>25.37</v>
      </c>
      <c r="R1772">
        <v>-1.9797400000000001</v>
      </c>
      <c r="S1772">
        <v>-1.2234499999999999</v>
      </c>
      <c r="T1772">
        <v>58.608369930875583</v>
      </c>
      <c r="U1772">
        <v>-0.84691300000000003</v>
      </c>
      <c r="V1772">
        <v>-1.2293799999999999</v>
      </c>
      <c r="W1772">
        <v>-1.1293599999999999</v>
      </c>
      <c r="X1772">
        <v>61.370159999999991</v>
      </c>
      <c r="Y1772">
        <v>55.908279999999998</v>
      </c>
      <c r="Z1772">
        <v>56.111199999999997</v>
      </c>
      <c r="AA1772">
        <v>-0.85324599999999995</v>
      </c>
    </row>
    <row r="1773" spans="1:27" x14ac:dyDescent="0.25">
      <c r="A1773">
        <v>67.298000000000002</v>
      </c>
      <c r="B1773">
        <v>190.094966413788</v>
      </c>
      <c r="C1773">
        <v>6.2255021879955921E-2</v>
      </c>
      <c r="D1773">
        <v>85.049878871935306</v>
      </c>
      <c r="E1773">
        <v>83.947082220683996</v>
      </c>
      <c r="F1773">
        <v>85.049878871935306</v>
      </c>
      <c r="G1773">
        <v>83.947082220683996</v>
      </c>
      <c r="H1773">
        <v>27.810000000000002</v>
      </c>
      <c r="I1773">
        <v>27.298248847926267</v>
      </c>
      <c r="J1773">
        <v>27.43</v>
      </c>
      <c r="K1773">
        <v>25.62</v>
      </c>
      <c r="L1773">
        <v>26.486290322580647</v>
      </c>
      <c r="M1773">
        <v>27.560000000000002</v>
      </c>
      <c r="N1773">
        <v>27.060000000000002</v>
      </c>
      <c r="O1773">
        <v>27.821751152073734</v>
      </c>
      <c r="P1773">
        <v>26.310000000000002</v>
      </c>
      <c r="Q1773">
        <v>25.37</v>
      </c>
      <c r="R1773">
        <v>-1.9797400000000001</v>
      </c>
      <c r="S1773">
        <v>-1.2234499999999999</v>
      </c>
      <c r="T1773">
        <v>58.630298732718892</v>
      </c>
      <c r="U1773">
        <v>-0.84691300000000003</v>
      </c>
      <c r="V1773">
        <v>-1.2293799999999999</v>
      </c>
      <c r="W1773">
        <v>-1.1293599999999999</v>
      </c>
      <c r="X1773">
        <v>61.370159999999991</v>
      </c>
      <c r="Y1773">
        <v>55.908279999999998</v>
      </c>
      <c r="Z1773">
        <v>56.111199999999997</v>
      </c>
      <c r="AA1773">
        <v>-0.85324599999999995</v>
      </c>
    </row>
    <row r="1774" spans="1:27" x14ac:dyDescent="0.25">
      <c r="A1774">
        <v>67.335999999999999</v>
      </c>
      <c r="B1774">
        <v>190.10408877886937</v>
      </c>
      <c r="C1774">
        <v>6.2258009339601211E-2</v>
      </c>
      <c r="D1774">
        <v>85.058048652613763</v>
      </c>
      <c r="E1774">
        <v>83.955837847450354</v>
      </c>
      <c r="F1774">
        <v>85.058048652613763</v>
      </c>
      <c r="G1774">
        <v>83.955837847450354</v>
      </c>
      <c r="H1774">
        <v>27.810000000000002</v>
      </c>
      <c r="I1774">
        <v>27.303502304147468</v>
      </c>
      <c r="J1774">
        <v>27.43</v>
      </c>
      <c r="K1774">
        <v>25.62</v>
      </c>
      <c r="L1774">
        <v>26.492419354838709</v>
      </c>
      <c r="M1774">
        <v>27.560000000000002</v>
      </c>
      <c r="N1774">
        <v>27.060000000000002</v>
      </c>
      <c r="O1774">
        <v>27.81649769585254</v>
      </c>
      <c r="P1774">
        <v>26.310000000000002</v>
      </c>
      <c r="Q1774">
        <v>25.37</v>
      </c>
      <c r="R1774">
        <v>-1.9797400000000001</v>
      </c>
      <c r="S1774">
        <v>-1.2234499999999999</v>
      </c>
      <c r="T1774">
        <v>58.652227534562208</v>
      </c>
      <c r="U1774">
        <v>-0.84691300000000003</v>
      </c>
      <c r="V1774">
        <v>-1.2293799999999999</v>
      </c>
      <c r="W1774">
        <v>-1.1293599999999999</v>
      </c>
      <c r="X1774">
        <v>61.370159999999991</v>
      </c>
      <c r="Y1774">
        <v>55.908279999999998</v>
      </c>
      <c r="Z1774">
        <v>56.111199999999997</v>
      </c>
      <c r="AA1774">
        <v>-0.85324599999999995</v>
      </c>
    </row>
    <row r="1775" spans="1:27" x14ac:dyDescent="0.25">
      <c r="A1775">
        <v>67.373999999999995</v>
      </c>
      <c r="B1775">
        <v>190.11321114395071</v>
      </c>
      <c r="C1775">
        <v>6.2260996799246508E-2</v>
      </c>
      <c r="D1775">
        <v>85.066218433292221</v>
      </c>
      <c r="E1775">
        <v>83.964593474216727</v>
      </c>
      <c r="F1775">
        <v>85.066218433292221</v>
      </c>
      <c r="G1775">
        <v>83.964593474216727</v>
      </c>
      <c r="H1775">
        <v>27.810000000000002</v>
      </c>
      <c r="I1775">
        <v>27.308755760368665</v>
      </c>
      <c r="J1775">
        <v>27.43</v>
      </c>
      <c r="K1775">
        <v>25.62</v>
      </c>
      <c r="L1775">
        <v>26.498548387096776</v>
      </c>
      <c r="M1775">
        <v>27.560000000000002</v>
      </c>
      <c r="N1775">
        <v>27.060000000000002</v>
      </c>
      <c r="O1775">
        <v>27.811244239631339</v>
      </c>
      <c r="P1775">
        <v>26.310000000000002</v>
      </c>
      <c r="Q1775">
        <v>25.37</v>
      </c>
      <c r="R1775">
        <v>-1.9797400000000001</v>
      </c>
      <c r="S1775">
        <v>-1.2234499999999999</v>
      </c>
      <c r="T1775">
        <v>58.674156336405531</v>
      </c>
      <c r="U1775">
        <v>-0.84691300000000003</v>
      </c>
      <c r="V1775">
        <v>-1.2293799999999999</v>
      </c>
      <c r="W1775">
        <v>-1.1293599999999999</v>
      </c>
      <c r="X1775">
        <v>61.370159999999991</v>
      </c>
      <c r="Y1775">
        <v>55.908279999999998</v>
      </c>
      <c r="Z1775">
        <v>56.111199999999997</v>
      </c>
      <c r="AA1775">
        <v>-0.85324599999999995</v>
      </c>
    </row>
    <row r="1776" spans="1:27" x14ac:dyDescent="0.25">
      <c r="A1776">
        <v>67.412000000000006</v>
      </c>
      <c r="B1776">
        <v>190.2283003486306</v>
      </c>
      <c r="C1776">
        <v>6.2298687633219475E-2</v>
      </c>
      <c r="D1776">
        <v>85.169770182659079</v>
      </c>
      <c r="E1776">
        <v>84.257976230595503</v>
      </c>
      <c r="F1776">
        <v>85.169770182659079</v>
      </c>
      <c r="G1776">
        <v>84.257976230595503</v>
      </c>
      <c r="H1776">
        <v>27.810000000000002</v>
      </c>
      <c r="I1776">
        <v>27.306072234762983</v>
      </c>
      <c r="J1776">
        <v>27.43</v>
      </c>
      <c r="K1776">
        <v>25.623927765237021</v>
      </c>
      <c r="L1776">
        <v>26.495417607223473</v>
      </c>
      <c r="M1776">
        <v>27.560000000000002</v>
      </c>
      <c r="N1776">
        <v>27.060000000000002</v>
      </c>
      <c r="O1776">
        <v>27.813927765237022</v>
      </c>
      <c r="P1776">
        <v>26.310000000000002</v>
      </c>
      <c r="Q1776">
        <v>25.37</v>
      </c>
      <c r="R1776">
        <v>-1.9797400000000001</v>
      </c>
      <c r="S1776">
        <v>-1.2234499999999999</v>
      </c>
      <c r="T1776">
        <v>58.662954853273135</v>
      </c>
      <c r="U1776">
        <v>-0.84691300000000003</v>
      </c>
      <c r="V1776">
        <v>-1.2293799999999999</v>
      </c>
      <c r="W1776">
        <v>-1.1293599999999999</v>
      </c>
      <c r="X1776">
        <v>61.370159999999991</v>
      </c>
      <c r="Y1776">
        <v>55.908279999999998</v>
      </c>
      <c r="Z1776">
        <v>56.111199999999997</v>
      </c>
      <c r="AA1776">
        <v>-0.85324599999999995</v>
      </c>
    </row>
    <row r="1777" spans="1:27" x14ac:dyDescent="0.25">
      <c r="A1777">
        <v>67.45</v>
      </c>
      <c r="B1777">
        <v>190.37627581387557</v>
      </c>
      <c r="C1777">
        <v>6.2347148479914828E-2</v>
      </c>
      <c r="D1777">
        <v>85.302923232653342</v>
      </c>
      <c r="E1777">
        <v>84.639691544440211</v>
      </c>
      <c r="F1777">
        <v>85.302923232653342</v>
      </c>
      <c r="G1777">
        <v>84.639691544440211</v>
      </c>
      <c r="H1777">
        <v>27.810000000000002</v>
      </c>
      <c r="I1777">
        <v>27.300925507900679</v>
      </c>
      <c r="J1777">
        <v>27.43</v>
      </c>
      <c r="K1777">
        <v>25.629074492099324</v>
      </c>
      <c r="L1777">
        <v>26.489413092550791</v>
      </c>
      <c r="M1777">
        <v>27.560000000000002</v>
      </c>
      <c r="N1777">
        <v>27.060000000000002</v>
      </c>
      <c r="O1777">
        <v>27.819074492099325</v>
      </c>
      <c r="P1777">
        <v>26.310000000000002</v>
      </c>
      <c r="Q1777">
        <v>25.37</v>
      </c>
      <c r="R1777">
        <v>-1.9797400000000001</v>
      </c>
      <c r="S1777">
        <v>-1.2234499999999999</v>
      </c>
      <c r="T1777">
        <v>58.641471557562078</v>
      </c>
      <c r="U1777">
        <v>-0.84691300000000003</v>
      </c>
      <c r="V1777">
        <v>-1.2293799999999999</v>
      </c>
      <c r="W1777">
        <v>-1.1293599999999999</v>
      </c>
      <c r="X1777">
        <v>61.370159999999991</v>
      </c>
      <c r="Y1777">
        <v>55.908279999999998</v>
      </c>
      <c r="Z1777">
        <v>56.111199999999997</v>
      </c>
      <c r="AA1777">
        <v>-0.85324599999999995</v>
      </c>
    </row>
    <row r="1778" spans="1:27" x14ac:dyDescent="0.25">
      <c r="A1778">
        <v>67.488</v>
      </c>
      <c r="B1778">
        <v>190.52425127912051</v>
      </c>
      <c r="C1778">
        <v>6.2395609326610174E-2</v>
      </c>
      <c r="D1778">
        <v>85.436076282647605</v>
      </c>
      <c r="E1778">
        <v>85.021406858284905</v>
      </c>
      <c r="F1778">
        <v>85.436076282647605</v>
      </c>
      <c r="G1778">
        <v>85.021406858284905</v>
      </c>
      <c r="H1778">
        <v>27.810000000000002</v>
      </c>
      <c r="I1778">
        <v>27.295778781038376</v>
      </c>
      <c r="J1778">
        <v>27.43</v>
      </c>
      <c r="K1778">
        <v>25.634221218961628</v>
      </c>
      <c r="L1778">
        <v>26.483408577878102</v>
      </c>
      <c r="M1778">
        <v>27.560000000000002</v>
      </c>
      <c r="N1778">
        <v>27.060000000000002</v>
      </c>
      <c r="O1778">
        <v>27.824221218961625</v>
      </c>
      <c r="P1778">
        <v>26.310000000000002</v>
      </c>
      <c r="Q1778">
        <v>25.37</v>
      </c>
      <c r="R1778">
        <v>-1.9797400000000001</v>
      </c>
      <c r="S1778">
        <v>-1.2234499999999999</v>
      </c>
      <c r="T1778">
        <v>58.619988261851013</v>
      </c>
      <c r="U1778">
        <v>-0.84691300000000003</v>
      </c>
      <c r="V1778">
        <v>-1.2293799999999999</v>
      </c>
      <c r="W1778">
        <v>-1.1293599999999999</v>
      </c>
      <c r="X1778">
        <v>61.370159999999991</v>
      </c>
      <c r="Y1778">
        <v>55.908279999999998</v>
      </c>
      <c r="Z1778">
        <v>56.111199999999997</v>
      </c>
      <c r="AA1778">
        <v>-0.85324599999999995</v>
      </c>
    </row>
    <row r="1779" spans="1:27" x14ac:dyDescent="0.25">
      <c r="A1779">
        <v>67.525999999999996</v>
      </c>
      <c r="B1779">
        <v>190.67222674436547</v>
      </c>
      <c r="C1779">
        <v>6.2444070173305527E-2</v>
      </c>
      <c r="D1779">
        <v>85.569229332641868</v>
      </c>
      <c r="E1779">
        <v>85.403122172129599</v>
      </c>
      <c r="F1779">
        <v>85.569229332641868</v>
      </c>
      <c r="G1779">
        <v>85.403122172129599</v>
      </c>
      <c r="H1779">
        <v>27.810000000000002</v>
      </c>
      <c r="I1779">
        <v>27.290632054176072</v>
      </c>
      <c r="J1779">
        <v>27.43</v>
      </c>
      <c r="K1779">
        <v>25.639367945823928</v>
      </c>
      <c r="L1779">
        <v>26.47740406320542</v>
      </c>
      <c r="M1779">
        <v>27.560000000000002</v>
      </c>
      <c r="N1779">
        <v>27.060000000000002</v>
      </c>
      <c r="O1779">
        <v>27.829367945823929</v>
      </c>
      <c r="P1779">
        <v>26.310000000000002</v>
      </c>
      <c r="Q1779">
        <v>25.37</v>
      </c>
      <c r="R1779">
        <v>-1.9797400000000001</v>
      </c>
      <c r="S1779">
        <v>-1.2234499999999999</v>
      </c>
      <c r="T1779">
        <v>58.598504966139949</v>
      </c>
      <c r="U1779">
        <v>-0.84691300000000003</v>
      </c>
      <c r="V1779">
        <v>-1.2293799999999999</v>
      </c>
      <c r="W1779">
        <v>-1.1293599999999999</v>
      </c>
      <c r="X1779">
        <v>61.370159999999991</v>
      </c>
      <c r="Y1779">
        <v>55.908279999999998</v>
      </c>
      <c r="Z1779">
        <v>56.111199999999997</v>
      </c>
      <c r="AA1779">
        <v>-0.85324599999999995</v>
      </c>
    </row>
    <row r="1780" spans="1:27" x14ac:dyDescent="0.25">
      <c r="A1780">
        <v>67.563999999999993</v>
      </c>
      <c r="B1780">
        <v>190.82020220961044</v>
      </c>
      <c r="C1780">
        <v>6.249253102000088E-2</v>
      </c>
      <c r="D1780">
        <v>85.702382382636159</v>
      </c>
      <c r="E1780">
        <v>85.784837485974322</v>
      </c>
      <c r="F1780">
        <v>85.702382382636159</v>
      </c>
      <c r="G1780">
        <v>85.784837485974322</v>
      </c>
      <c r="H1780">
        <v>27.810000000000002</v>
      </c>
      <c r="I1780">
        <v>27.285485327313772</v>
      </c>
      <c r="J1780">
        <v>27.43</v>
      </c>
      <c r="K1780">
        <v>25.644514672686231</v>
      </c>
      <c r="L1780">
        <v>26.471399548532734</v>
      </c>
      <c r="M1780">
        <v>27.560000000000002</v>
      </c>
      <c r="N1780">
        <v>27.060000000000002</v>
      </c>
      <c r="O1780">
        <v>27.834514672686232</v>
      </c>
      <c r="P1780">
        <v>26.310000000000002</v>
      </c>
      <c r="Q1780">
        <v>25.37</v>
      </c>
      <c r="R1780">
        <v>-1.9797400000000001</v>
      </c>
      <c r="S1780">
        <v>-1.2234499999999999</v>
      </c>
      <c r="T1780">
        <v>58.577021670428891</v>
      </c>
      <c r="U1780">
        <v>-0.84691300000000003</v>
      </c>
      <c r="V1780">
        <v>-1.2293799999999999</v>
      </c>
      <c r="W1780">
        <v>-1.1293599999999999</v>
      </c>
      <c r="X1780">
        <v>61.370159999999991</v>
      </c>
      <c r="Y1780">
        <v>55.908279999999998</v>
      </c>
      <c r="Z1780">
        <v>56.111199999999997</v>
      </c>
      <c r="AA1780">
        <v>-0.85324599999999995</v>
      </c>
    </row>
    <row r="1781" spans="1:27" x14ac:dyDescent="0.25">
      <c r="A1781">
        <v>67.602000000000004</v>
      </c>
      <c r="B1781">
        <v>190.96817767485538</v>
      </c>
      <c r="C1781">
        <v>6.2540991866696233E-2</v>
      </c>
      <c r="D1781">
        <v>85.835535432630422</v>
      </c>
      <c r="E1781">
        <v>86.166552799819016</v>
      </c>
      <c r="F1781">
        <v>85.835535432630422</v>
      </c>
      <c r="G1781">
        <v>86.166552799819016</v>
      </c>
      <c r="H1781">
        <v>27.810000000000002</v>
      </c>
      <c r="I1781">
        <v>27.280338600451469</v>
      </c>
      <c r="J1781">
        <v>27.43</v>
      </c>
      <c r="K1781">
        <v>25.649661399548535</v>
      </c>
      <c r="L1781">
        <v>26.465395033860048</v>
      </c>
      <c r="M1781">
        <v>27.560000000000002</v>
      </c>
      <c r="N1781">
        <v>27.060000000000002</v>
      </c>
      <c r="O1781">
        <v>27.839661399548532</v>
      </c>
      <c r="P1781">
        <v>26.310000000000002</v>
      </c>
      <c r="Q1781">
        <v>25.37</v>
      </c>
      <c r="R1781">
        <v>-1.9797400000000001</v>
      </c>
      <c r="S1781">
        <v>-1.2234499999999999</v>
      </c>
      <c r="T1781">
        <v>58.555538374717827</v>
      </c>
      <c r="U1781">
        <v>-0.84691300000000003</v>
      </c>
      <c r="V1781">
        <v>-1.2293799999999999</v>
      </c>
      <c r="W1781">
        <v>-1.1293599999999999</v>
      </c>
      <c r="X1781">
        <v>61.370159999999991</v>
      </c>
      <c r="Y1781">
        <v>55.908279999999998</v>
      </c>
      <c r="Z1781">
        <v>56.111199999999997</v>
      </c>
      <c r="AA1781">
        <v>-0.85324599999999995</v>
      </c>
    </row>
    <row r="1782" spans="1:27" x14ac:dyDescent="0.25">
      <c r="A1782">
        <v>67.64</v>
      </c>
      <c r="B1782">
        <v>191.11615314010032</v>
      </c>
      <c r="C1782">
        <v>6.2589452713391586E-2</v>
      </c>
      <c r="D1782">
        <v>85.968688482624685</v>
      </c>
      <c r="E1782">
        <v>86.54826811366371</v>
      </c>
      <c r="F1782">
        <v>85.968688482624685</v>
      </c>
      <c r="G1782">
        <v>86.54826811366371</v>
      </c>
      <c r="H1782">
        <v>27.810000000000002</v>
      </c>
      <c r="I1782">
        <v>27.275191873589165</v>
      </c>
      <c r="J1782">
        <v>27.43</v>
      </c>
      <c r="K1782">
        <v>25.654808126410835</v>
      </c>
      <c r="L1782">
        <v>26.459390519187359</v>
      </c>
      <c r="M1782">
        <v>27.560000000000002</v>
      </c>
      <c r="N1782">
        <v>27.060000000000002</v>
      </c>
      <c r="O1782">
        <v>27.844808126410836</v>
      </c>
      <c r="P1782">
        <v>26.310000000000002</v>
      </c>
      <c r="Q1782">
        <v>25.37</v>
      </c>
      <c r="R1782">
        <v>-1.9797400000000001</v>
      </c>
      <c r="S1782">
        <v>-1.2234499999999999</v>
      </c>
      <c r="T1782">
        <v>58.534055079006777</v>
      </c>
      <c r="U1782">
        <v>-0.84691300000000003</v>
      </c>
      <c r="V1782">
        <v>-1.2293799999999999</v>
      </c>
      <c r="W1782">
        <v>-1.1293599999999999</v>
      </c>
      <c r="X1782">
        <v>61.370159999999991</v>
      </c>
      <c r="Y1782">
        <v>55.908279999999998</v>
      </c>
      <c r="Z1782">
        <v>56.111199999999997</v>
      </c>
      <c r="AA1782">
        <v>-0.85324599999999995</v>
      </c>
    </row>
    <row r="1783" spans="1:27" x14ac:dyDescent="0.25">
      <c r="A1783">
        <v>67.677999999999997</v>
      </c>
      <c r="B1783">
        <v>191.26412860534532</v>
      </c>
      <c r="C1783">
        <v>6.2637913560086939E-2</v>
      </c>
      <c r="D1783">
        <v>86.101841532618948</v>
      </c>
      <c r="E1783">
        <v>86.929983427508432</v>
      </c>
      <c r="F1783">
        <v>86.101841532618948</v>
      </c>
      <c r="G1783">
        <v>86.929983427508432</v>
      </c>
      <c r="H1783">
        <v>27.810000000000002</v>
      </c>
      <c r="I1783">
        <v>27.270045146726861</v>
      </c>
      <c r="J1783">
        <v>27.43</v>
      </c>
      <c r="K1783">
        <v>25.659954853273135</v>
      </c>
      <c r="L1783">
        <v>26.453386004514673</v>
      </c>
      <c r="M1783">
        <v>27.560000000000002</v>
      </c>
      <c r="N1783">
        <v>27.060000000000002</v>
      </c>
      <c r="O1783">
        <v>27.84995485327314</v>
      </c>
      <c r="P1783">
        <v>26.310000000000002</v>
      </c>
      <c r="Q1783">
        <v>25.37</v>
      </c>
      <c r="R1783">
        <v>-1.9797400000000001</v>
      </c>
      <c r="S1783">
        <v>-1.2234499999999999</v>
      </c>
      <c r="T1783">
        <v>58.512571783295712</v>
      </c>
      <c r="U1783">
        <v>-0.84691300000000003</v>
      </c>
      <c r="V1783">
        <v>-1.2293799999999999</v>
      </c>
      <c r="W1783">
        <v>-1.1293599999999999</v>
      </c>
      <c r="X1783">
        <v>61.370159999999991</v>
      </c>
      <c r="Y1783">
        <v>55.908279999999998</v>
      </c>
      <c r="Z1783">
        <v>56.111199999999997</v>
      </c>
      <c r="AA1783">
        <v>-0.85324599999999995</v>
      </c>
    </row>
    <row r="1784" spans="1:27" x14ac:dyDescent="0.25">
      <c r="A1784">
        <v>67.715999999999994</v>
      </c>
      <c r="B1784">
        <v>191.41210407059026</v>
      </c>
      <c r="C1784">
        <v>6.2686374406782278E-2</v>
      </c>
      <c r="D1784">
        <v>86.234994582613226</v>
      </c>
      <c r="E1784">
        <v>87.311698741353126</v>
      </c>
      <c r="F1784">
        <v>86.234994582613226</v>
      </c>
      <c r="G1784">
        <v>87.311698741353126</v>
      </c>
      <c r="H1784">
        <v>27.810000000000002</v>
      </c>
      <c r="I1784">
        <v>27.264898419864558</v>
      </c>
      <c r="J1784">
        <v>27.43</v>
      </c>
      <c r="K1784">
        <v>25.665101580135442</v>
      </c>
      <c r="L1784">
        <v>26.447381489841987</v>
      </c>
      <c r="M1784">
        <v>27.560000000000002</v>
      </c>
      <c r="N1784">
        <v>27.060000000000002</v>
      </c>
      <c r="O1784">
        <v>27.855101580135443</v>
      </c>
      <c r="P1784">
        <v>26.310000000000002</v>
      </c>
      <c r="Q1784">
        <v>25.37</v>
      </c>
      <c r="R1784">
        <v>-1.9797400000000001</v>
      </c>
      <c r="S1784">
        <v>-1.2234499999999999</v>
      </c>
      <c r="T1784">
        <v>58.491088487584648</v>
      </c>
      <c r="U1784">
        <v>-0.84691300000000003</v>
      </c>
      <c r="V1784">
        <v>-1.2293799999999999</v>
      </c>
      <c r="W1784">
        <v>-1.1293599999999999</v>
      </c>
      <c r="X1784">
        <v>61.370159999999991</v>
      </c>
      <c r="Y1784">
        <v>55.908279999999998</v>
      </c>
      <c r="Z1784">
        <v>56.111199999999997</v>
      </c>
      <c r="AA1784">
        <v>-0.85324599999999995</v>
      </c>
    </row>
    <row r="1785" spans="1:27" x14ac:dyDescent="0.25">
      <c r="A1785">
        <v>67.754000000000005</v>
      </c>
      <c r="B1785">
        <v>191.5600795358352</v>
      </c>
      <c r="C1785">
        <v>6.273483525347763E-2</v>
      </c>
      <c r="D1785">
        <v>86.368147632607489</v>
      </c>
      <c r="E1785">
        <v>87.69341405519782</v>
      </c>
      <c r="F1785">
        <v>86.368147632607489</v>
      </c>
      <c r="G1785">
        <v>87.69341405519782</v>
      </c>
      <c r="H1785">
        <v>27.810000000000002</v>
      </c>
      <c r="I1785">
        <v>27.259751693002258</v>
      </c>
      <c r="J1785">
        <v>27.43</v>
      </c>
      <c r="K1785">
        <v>25.670248306997742</v>
      </c>
      <c r="L1785">
        <v>26.441376975169302</v>
      </c>
      <c r="M1785">
        <v>27.560000000000002</v>
      </c>
      <c r="N1785">
        <v>27.060000000000002</v>
      </c>
      <c r="O1785">
        <v>27.860248306997743</v>
      </c>
      <c r="P1785">
        <v>26.310000000000002</v>
      </c>
      <c r="Q1785">
        <v>25.37</v>
      </c>
      <c r="R1785">
        <v>-1.9797400000000001</v>
      </c>
      <c r="S1785">
        <v>-1.2234499999999999</v>
      </c>
      <c r="T1785">
        <v>58.469605191873583</v>
      </c>
      <c r="U1785">
        <v>-0.84691300000000003</v>
      </c>
      <c r="V1785">
        <v>-1.2293799999999999</v>
      </c>
      <c r="W1785">
        <v>-1.1293599999999999</v>
      </c>
      <c r="X1785">
        <v>61.370159999999991</v>
      </c>
      <c r="Y1785">
        <v>55.908279999999998</v>
      </c>
      <c r="Z1785">
        <v>56.111199999999997</v>
      </c>
      <c r="AA1785">
        <v>-0.85324599999999995</v>
      </c>
    </row>
    <row r="1786" spans="1:27" x14ac:dyDescent="0.25">
      <c r="A1786">
        <v>67.792000000000002</v>
      </c>
      <c r="B1786">
        <v>191.70805500108017</v>
      </c>
      <c r="C1786">
        <v>6.2783296100172983E-2</v>
      </c>
      <c r="D1786">
        <v>86.501300682601766</v>
      </c>
      <c r="E1786">
        <v>88.075129369042529</v>
      </c>
      <c r="F1786">
        <v>86.501300682601766</v>
      </c>
      <c r="G1786">
        <v>88.075129369042529</v>
      </c>
      <c r="H1786">
        <v>27.810000000000002</v>
      </c>
      <c r="I1786">
        <v>27.254604966139954</v>
      </c>
      <c r="J1786">
        <v>27.43</v>
      </c>
      <c r="K1786">
        <v>25.675395033860045</v>
      </c>
      <c r="L1786">
        <v>26.435372460496616</v>
      </c>
      <c r="M1786">
        <v>27.560000000000002</v>
      </c>
      <c r="N1786">
        <v>27.060000000000002</v>
      </c>
      <c r="O1786">
        <v>27.865395033860047</v>
      </c>
      <c r="P1786">
        <v>26.310000000000002</v>
      </c>
      <c r="Q1786">
        <v>25.37</v>
      </c>
      <c r="R1786">
        <v>-1.9797400000000001</v>
      </c>
      <c r="S1786">
        <v>-1.2234499999999999</v>
      </c>
      <c r="T1786">
        <v>58.448121896162533</v>
      </c>
      <c r="U1786">
        <v>-0.84691300000000003</v>
      </c>
      <c r="V1786">
        <v>-1.2293799999999999</v>
      </c>
      <c r="W1786">
        <v>-1.1293599999999999</v>
      </c>
      <c r="X1786">
        <v>61.370159999999991</v>
      </c>
      <c r="Y1786">
        <v>55.908279999999998</v>
      </c>
      <c r="Z1786">
        <v>56.111199999999997</v>
      </c>
      <c r="AA1786">
        <v>-0.85324599999999995</v>
      </c>
    </row>
    <row r="1787" spans="1:27" x14ac:dyDescent="0.25">
      <c r="A1787">
        <v>67.83</v>
      </c>
      <c r="B1787">
        <v>191.84692146457681</v>
      </c>
      <c r="C1787">
        <v>6.2828773840549051E-2</v>
      </c>
      <c r="D1787">
        <v>86.626305408521233</v>
      </c>
      <c r="E1787">
        <v>88.40618578448111</v>
      </c>
      <c r="F1787">
        <v>86.626305408521233</v>
      </c>
      <c r="G1787">
        <v>88.40618578448111</v>
      </c>
      <c r="H1787">
        <v>27.810000000000002</v>
      </c>
      <c r="I1787">
        <v>27.25</v>
      </c>
      <c r="J1787">
        <v>27.43</v>
      </c>
      <c r="K1787">
        <v>25.68</v>
      </c>
      <c r="L1787">
        <v>26.43</v>
      </c>
      <c r="M1787">
        <v>27.560000000000002</v>
      </c>
      <c r="N1787">
        <v>27.059726651480641</v>
      </c>
      <c r="O1787">
        <v>27.87</v>
      </c>
      <c r="P1787">
        <v>26.310000000000002</v>
      </c>
      <c r="Q1787">
        <v>25.37</v>
      </c>
      <c r="R1787">
        <v>-1.9797400000000001</v>
      </c>
      <c r="S1787">
        <v>-1.2234499999999999</v>
      </c>
      <c r="T1787">
        <v>58.428899999999999</v>
      </c>
      <c r="U1787">
        <v>-0.84691300000000003</v>
      </c>
      <c r="V1787">
        <v>-1.2293799999999999</v>
      </c>
      <c r="W1787">
        <v>-1.1293599999999999</v>
      </c>
      <c r="X1787">
        <v>61.370159999999991</v>
      </c>
      <c r="Y1787">
        <v>55.908279999999998</v>
      </c>
      <c r="Z1787">
        <v>56.111199999999997</v>
      </c>
      <c r="AA1787">
        <v>-0.85324599999999995</v>
      </c>
    </row>
    <row r="1788" spans="1:27" x14ac:dyDescent="0.25">
      <c r="A1788">
        <v>67.867999999999995</v>
      </c>
      <c r="B1788">
        <v>191.90836141321276</v>
      </c>
      <c r="C1788">
        <v>6.2848895177211192E-2</v>
      </c>
      <c r="D1788">
        <v>86.682049379804965</v>
      </c>
      <c r="E1788">
        <v>88.306641563467664</v>
      </c>
      <c r="F1788">
        <v>86.682049379804965</v>
      </c>
      <c r="G1788">
        <v>88.306641563467664</v>
      </c>
      <c r="H1788">
        <v>27.810000000000002</v>
      </c>
      <c r="I1788">
        <v>27.25</v>
      </c>
      <c r="J1788">
        <v>27.43</v>
      </c>
      <c r="K1788">
        <v>25.68</v>
      </c>
      <c r="L1788">
        <v>26.43</v>
      </c>
      <c r="M1788">
        <v>27.560000000000002</v>
      </c>
      <c r="N1788">
        <v>27.0571298405467</v>
      </c>
      <c r="O1788">
        <v>27.87</v>
      </c>
      <c r="P1788">
        <v>26.310000000000002</v>
      </c>
      <c r="Q1788">
        <v>25.37</v>
      </c>
      <c r="R1788">
        <v>-1.9797400000000001</v>
      </c>
      <c r="S1788">
        <v>-1.2234499999999999</v>
      </c>
      <c r="T1788">
        <v>58.428899999999999</v>
      </c>
      <c r="U1788">
        <v>-0.84691300000000003</v>
      </c>
      <c r="V1788">
        <v>-1.2293799999999999</v>
      </c>
      <c r="W1788">
        <v>-1.1293599999999999</v>
      </c>
      <c r="X1788">
        <v>61.370159999999991</v>
      </c>
      <c r="Y1788">
        <v>55.908279999999998</v>
      </c>
      <c r="Z1788">
        <v>56.111199999999997</v>
      </c>
      <c r="AA1788">
        <v>-0.85324599999999995</v>
      </c>
    </row>
    <row r="1789" spans="1:27" x14ac:dyDescent="0.25">
      <c r="A1789">
        <v>67.906000000000006</v>
      </c>
      <c r="B1789">
        <v>191.96980136184865</v>
      </c>
      <c r="C1789">
        <v>6.2869016513873346E-2</v>
      </c>
      <c r="D1789">
        <v>86.737793351088683</v>
      </c>
      <c r="E1789">
        <v>88.207097342454219</v>
      </c>
      <c r="F1789">
        <v>86.737793351088683</v>
      </c>
      <c r="G1789">
        <v>88.207097342454219</v>
      </c>
      <c r="H1789">
        <v>27.810000000000002</v>
      </c>
      <c r="I1789">
        <v>27.25</v>
      </c>
      <c r="J1789">
        <v>27.43</v>
      </c>
      <c r="K1789">
        <v>25.68</v>
      </c>
      <c r="L1789">
        <v>26.43</v>
      </c>
      <c r="M1789">
        <v>27.560000000000002</v>
      </c>
      <c r="N1789">
        <v>27.054533029612756</v>
      </c>
      <c r="O1789">
        <v>27.87</v>
      </c>
      <c r="P1789">
        <v>26.310000000000002</v>
      </c>
      <c r="Q1789">
        <v>25.37</v>
      </c>
      <c r="R1789">
        <v>-1.9797400000000001</v>
      </c>
      <c r="S1789">
        <v>-1.2234499999999999</v>
      </c>
      <c r="T1789">
        <v>58.428899999999999</v>
      </c>
      <c r="U1789">
        <v>-0.84691300000000003</v>
      </c>
      <c r="V1789">
        <v>-1.2293799999999999</v>
      </c>
      <c r="W1789">
        <v>-1.1293599999999999</v>
      </c>
      <c r="X1789">
        <v>61.370159999999991</v>
      </c>
      <c r="Y1789">
        <v>55.908279999999998</v>
      </c>
      <c r="Z1789">
        <v>56.111199999999997</v>
      </c>
      <c r="AA1789">
        <v>-0.85324599999999995</v>
      </c>
    </row>
    <row r="1790" spans="1:27" x14ac:dyDescent="0.25">
      <c r="A1790">
        <v>67.944000000000003</v>
      </c>
      <c r="B1790">
        <v>192.0312413104846</v>
      </c>
      <c r="C1790">
        <v>6.2889137850535487E-2</v>
      </c>
      <c r="D1790">
        <v>86.793537322372401</v>
      </c>
      <c r="E1790">
        <v>88.107553121440773</v>
      </c>
      <c r="F1790">
        <v>86.793537322372401</v>
      </c>
      <c r="G1790">
        <v>88.107553121440773</v>
      </c>
      <c r="H1790">
        <v>27.810000000000002</v>
      </c>
      <c r="I1790">
        <v>27.25</v>
      </c>
      <c r="J1790">
        <v>27.43</v>
      </c>
      <c r="K1790">
        <v>25.68</v>
      </c>
      <c r="L1790">
        <v>26.43</v>
      </c>
      <c r="M1790">
        <v>27.560000000000002</v>
      </c>
      <c r="N1790">
        <v>27.051936218678819</v>
      </c>
      <c r="O1790">
        <v>27.87</v>
      </c>
      <c r="P1790">
        <v>26.310000000000002</v>
      </c>
      <c r="Q1790">
        <v>25.37</v>
      </c>
      <c r="R1790">
        <v>-1.9797400000000001</v>
      </c>
      <c r="S1790">
        <v>-1.2234499999999999</v>
      </c>
      <c r="T1790">
        <v>58.428899999999999</v>
      </c>
      <c r="U1790">
        <v>-0.84691300000000003</v>
      </c>
      <c r="V1790">
        <v>-1.2293799999999999</v>
      </c>
      <c r="W1790">
        <v>-1.1293599999999999</v>
      </c>
      <c r="X1790">
        <v>61.370159999999991</v>
      </c>
      <c r="Y1790">
        <v>55.908279999999998</v>
      </c>
      <c r="Z1790">
        <v>56.111199999999997</v>
      </c>
      <c r="AA1790">
        <v>-0.85324599999999995</v>
      </c>
    </row>
    <row r="1791" spans="1:27" x14ac:dyDescent="0.25">
      <c r="A1791">
        <v>67.981999999999999</v>
      </c>
      <c r="B1791">
        <v>192.0926812591205</v>
      </c>
      <c r="C1791">
        <v>6.2909259187197628E-2</v>
      </c>
      <c r="D1791">
        <v>86.849281293656119</v>
      </c>
      <c r="E1791">
        <v>88.008008900427328</v>
      </c>
      <c r="F1791">
        <v>86.849281293656119</v>
      </c>
      <c r="G1791">
        <v>88.008008900427328</v>
      </c>
      <c r="H1791">
        <v>27.810000000000002</v>
      </c>
      <c r="I1791">
        <v>27.25</v>
      </c>
      <c r="J1791">
        <v>27.43</v>
      </c>
      <c r="K1791">
        <v>25.68</v>
      </c>
      <c r="L1791">
        <v>26.43</v>
      </c>
      <c r="M1791">
        <v>27.560000000000002</v>
      </c>
      <c r="N1791">
        <v>27.049339407744874</v>
      </c>
      <c r="O1791">
        <v>27.87</v>
      </c>
      <c r="P1791">
        <v>26.310000000000002</v>
      </c>
      <c r="Q1791">
        <v>25.37</v>
      </c>
      <c r="R1791">
        <v>-1.9797400000000001</v>
      </c>
      <c r="S1791">
        <v>-1.2234499999999999</v>
      </c>
      <c r="T1791">
        <v>58.428899999999999</v>
      </c>
      <c r="U1791">
        <v>-0.84691300000000003</v>
      </c>
      <c r="V1791">
        <v>-1.2293799999999999</v>
      </c>
      <c r="W1791">
        <v>-1.1293599999999999</v>
      </c>
      <c r="X1791">
        <v>61.370159999999991</v>
      </c>
      <c r="Y1791">
        <v>55.908279999999998</v>
      </c>
      <c r="Z1791">
        <v>56.111199999999997</v>
      </c>
      <c r="AA1791">
        <v>-0.85324599999999995</v>
      </c>
    </row>
    <row r="1792" spans="1:27" x14ac:dyDescent="0.25">
      <c r="A1792">
        <v>68.02</v>
      </c>
      <c r="B1792">
        <v>192.15412120775642</v>
      </c>
      <c r="C1792">
        <v>6.2929380523859782E-2</v>
      </c>
      <c r="D1792">
        <v>86.905025264939852</v>
      </c>
      <c r="E1792">
        <v>87.908464679413882</v>
      </c>
      <c r="F1792">
        <v>86.905025264939852</v>
      </c>
      <c r="G1792">
        <v>87.908464679413882</v>
      </c>
      <c r="H1792">
        <v>27.810000000000002</v>
      </c>
      <c r="I1792">
        <v>27.25</v>
      </c>
      <c r="J1792">
        <v>27.43</v>
      </c>
      <c r="K1792">
        <v>25.68</v>
      </c>
      <c r="L1792">
        <v>26.43</v>
      </c>
      <c r="M1792">
        <v>27.560000000000002</v>
      </c>
      <c r="N1792">
        <v>27.046742596810937</v>
      </c>
      <c r="O1792">
        <v>27.87</v>
      </c>
      <c r="P1792">
        <v>26.310000000000002</v>
      </c>
      <c r="Q1792">
        <v>25.37</v>
      </c>
      <c r="R1792">
        <v>-1.9797400000000001</v>
      </c>
      <c r="S1792">
        <v>-1.2234499999999999</v>
      </c>
      <c r="T1792">
        <v>58.428899999999999</v>
      </c>
      <c r="U1792">
        <v>-0.84691300000000003</v>
      </c>
      <c r="V1792">
        <v>-1.2293799999999999</v>
      </c>
      <c r="W1792">
        <v>-1.1293599999999999</v>
      </c>
      <c r="X1792">
        <v>61.370159999999991</v>
      </c>
      <c r="Y1792">
        <v>55.908279999999998</v>
      </c>
      <c r="Z1792">
        <v>56.111199999999997</v>
      </c>
      <c r="AA1792">
        <v>-0.85324599999999995</v>
      </c>
    </row>
    <row r="1793" spans="1:27" x14ac:dyDescent="0.25">
      <c r="A1793">
        <v>68.058000000000007</v>
      </c>
      <c r="B1793">
        <v>192.21556115639237</v>
      </c>
      <c r="C1793">
        <v>6.2949501860521923E-2</v>
      </c>
      <c r="D1793">
        <v>86.960769236223584</v>
      </c>
      <c r="E1793">
        <v>87.808920458400451</v>
      </c>
      <c r="F1793">
        <v>86.960769236223584</v>
      </c>
      <c r="G1793">
        <v>87.808920458400451</v>
      </c>
      <c r="H1793">
        <v>27.810000000000002</v>
      </c>
      <c r="I1793">
        <v>27.25</v>
      </c>
      <c r="J1793">
        <v>27.43</v>
      </c>
      <c r="K1793">
        <v>25.68</v>
      </c>
      <c r="L1793">
        <v>26.43</v>
      </c>
      <c r="M1793">
        <v>27.560000000000002</v>
      </c>
      <c r="N1793">
        <v>27.044145785876996</v>
      </c>
      <c r="O1793">
        <v>27.87</v>
      </c>
      <c r="P1793">
        <v>26.310000000000002</v>
      </c>
      <c r="Q1793">
        <v>25.37</v>
      </c>
      <c r="R1793">
        <v>-1.9797400000000001</v>
      </c>
      <c r="S1793">
        <v>-1.2234499999999999</v>
      </c>
      <c r="T1793">
        <v>58.428899999999999</v>
      </c>
      <c r="U1793">
        <v>-0.84691300000000003</v>
      </c>
      <c r="V1793">
        <v>-1.2293799999999999</v>
      </c>
      <c r="W1793">
        <v>-1.1293599999999999</v>
      </c>
      <c r="X1793">
        <v>61.370159999999991</v>
      </c>
      <c r="Y1793">
        <v>55.908279999999998</v>
      </c>
      <c r="Z1793">
        <v>56.111199999999997</v>
      </c>
      <c r="AA1793">
        <v>-0.85324599999999995</v>
      </c>
    </row>
    <row r="1794" spans="1:27" x14ac:dyDescent="0.25">
      <c r="A1794">
        <v>68.096000000000004</v>
      </c>
      <c r="B1794">
        <v>192.27700110502829</v>
      </c>
      <c r="C1794">
        <v>6.2969623197184063E-2</v>
      </c>
      <c r="D1794">
        <v>87.016513207507302</v>
      </c>
      <c r="E1794">
        <v>87.709376237386991</v>
      </c>
      <c r="F1794">
        <v>87.016513207507302</v>
      </c>
      <c r="G1794">
        <v>87.709376237386991</v>
      </c>
      <c r="H1794">
        <v>27.810000000000002</v>
      </c>
      <c r="I1794">
        <v>27.25</v>
      </c>
      <c r="J1794">
        <v>27.43</v>
      </c>
      <c r="K1794">
        <v>25.68</v>
      </c>
      <c r="L1794">
        <v>26.43</v>
      </c>
      <c r="M1794">
        <v>27.560000000000002</v>
      </c>
      <c r="N1794">
        <v>27.041548974943055</v>
      </c>
      <c r="O1794">
        <v>27.87</v>
      </c>
      <c r="P1794">
        <v>26.310000000000002</v>
      </c>
      <c r="Q1794">
        <v>25.37</v>
      </c>
      <c r="R1794">
        <v>-1.9797400000000001</v>
      </c>
      <c r="S1794">
        <v>-1.2234499999999999</v>
      </c>
      <c r="T1794">
        <v>58.428899999999999</v>
      </c>
      <c r="U1794">
        <v>-0.84691300000000003</v>
      </c>
      <c r="V1794">
        <v>-1.2293799999999999</v>
      </c>
      <c r="W1794">
        <v>-1.1293599999999999</v>
      </c>
      <c r="X1794">
        <v>61.370159999999991</v>
      </c>
      <c r="Y1794">
        <v>55.908279999999998</v>
      </c>
      <c r="Z1794">
        <v>56.111199999999997</v>
      </c>
      <c r="AA1794">
        <v>-0.85324599999999995</v>
      </c>
    </row>
    <row r="1795" spans="1:27" x14ac:dyDescent="0.25">
      <c r="A1795">
        <v>68.134</v>
      </c>
      <c r="B1795">
        <v>192.33844105366421</v>
      </c>
      <c r="C1795">
        <v>6.2989744533846204E-2</v>
      </c>
      <c r="D1795">
        <v>87.07225717879102</v>
      </c>
      <c r="E1795">
        <v>87.609832016373545</v>
      </c>
      <c r="F1795">
        <v>87.07225717879102</v>
      </c>
      <c r="G1795">
        <v>87.609832016373545</v>
      </c>
      <c r="H1795">
        <v>27.810000000000002</v>
      </c>
      <c r="I1795">
        <v>27.25</v>
      </c>
      <c r="J1795">
        <v>27.43</v>
      </c>
      <c r="K1795">
        <v>25.68</v>
      </c>
      <c r="L1795">
        <v>26.43</v>
      </c>
      <c r="M1795">
        <v>27.560000000000002</v>
      </c>
      <c r="N1795">
        <v>27.03895216400911</v>
      </c>
      <c r="O1795">
        <v>27.87</v>
      </c>
      <c r="P1795">
        <v>26.310000000000002</v>
      </c>
      <c r="Q1795">
        <v>25.37</v>
      </c>
      <c r="R1795">
        <v>-1.9797400000000001</v>
      </c>
      <c r="S1795">
        <v>-1.2234499999999999</v>
      </c>
      <c r="T1795">
        <v>58.428899999999999</v>
      </c>
      <c r="U1795">
        <v>-0.84691300000000003</v>
      </c>
      <c r="V1795">
        <v>-1.2293799999999999</v>
      </c>
      <c r="W1795">
        <v>-1.1293599999999999</v>
      </c>
      <c r="X1795">
        <v>61.370159999999991</v>
      </c>
      <c r="Y1795">
        <v>55.908279999999998</v>
      </c>
      <c r="Z1795">
        <v>56.111199999999997</v>
      </c>
      <c r="AA1795">
        <v>-0.85324599999999995</v>
      </c>
    </row>
    <row r="1796" spans="1:27" x14ac:dyDescent="0.25">
      <c r="A1796">
        <v>68.171999999999997</v>
      </c>
      <c r="B1796">
        <v>192.39988100230016</v>
      </c>
      <c r="C1796">
        <v>6.3009865870508358E-2</v>
      </c>
      <c r="D1796">
        <v>87.128001150074752</v>
      </c>
      <c r="E1796">
        <v>87.510287795360114</v>
      </c>
      <c r="F1796">
        <v>87.128001150074752</v>
      </c>
      <c r="G1796">
        <v>87.510287795360114</v>
      </c>
      <c r="H1796">
        <v>27.810000000000002</v>
      </c>
      <c r="I1796">
        <v>27.25</v>
      </c>
      <c r="J1796">
        <v>27.43</v>
      </c>
      <c r="K1796">
        <v>25.68</v>
      </c>
      <c r="L1796">
        <v>26.43</v>
      </c>
      <c r="M1796">
        <v>27.560000000000002</v>
      </c>
      <c r="N1796">
        <v>27.036355353075173</v>
      </c>
      <c r="O1796">
        <v>27.87</v>
      </c>
      <c r="P1796">
        <v>26.310000000000002</v>
      </c>
      <c r="Q1796">
        <v>25.37</v>
      </c>
      <c r="R1796">
        <v>-1.9797400000000001</v>
      </c>
      <c r="S1796">
        <v>-1.2234499999999999</v>
      </c>
      <c r="T1796">
        <v>58.428899999999999</v>
      </c>
      <c r="U1796">
        <v>-0.84691300000000003</v>
      </c>
      <c r="V1796">
        <v>-1.2293799999999999</v>
      </c>
      <c r="W1796">
        <v>-1.1293599999999999</v>
      </c>
      <c r="X1796">
        <v>61.370159999999991</v>
      </c>
      <c r="Y1796">
        <v>55.908279999999998</v>
      </c>
      <c r="Z1796">
        <v>56.111199999999997</v>
      </c>
      <c r="AA1796">
        <v>-0.85324599999999995</v>
      </c>
    </row>
    <row r="1797" spans="1:27" x14ac:dyDescent="0.25">
      <c r="A1797">
        <v>68.209999999999994</v>
      </c>
      <c r="B1797">
        <v>192.46132095093608</v>
      </c>
      <c r="C1797">
        <v>6.3029987207170499E-2</v>
      </c>
      <c r="D1797">
        <v>87.18374512135847</v>
      </c>
      <c r="E1797">
        <v>87.410743574346668</v>
      </c>
      <c r="F1797">
        <v>87.18374512135847</v>
      </c>
      <c r="G1797">
        <v>87.410743574346668</v>
      </c>
      <c r="H1797">
        <v>27.810000000000002</v>
      </c>
      <c r="I1797">
        <v>27.25</v>
      </c>
      <c r="J1797">
        <v>27.43</v>
      </c>
      <c r="K1797">
        <v>25.68</v>
      </c>
      <c r="L1797">
        <v>26.43</v>
      </c>
      <c r="M1797">
        <v>27.560000000000002</v>
      </c>
      <c r="N1797">
        <v>27.033758542141232</v>
      </c>
      <c r="O1797">
        <v>27.87</v>
      </c>
      <c r="P1797">
        <v>26.310000000000002</v>
      </c>
      <c r="Q1797">
        <v>25.37</v>
      </c>
      <c r="R1797">
        <v>-1.9797400000000001</v>
      </c>
      <c r="S1797">
        <v>-1.2234499999999999</v>
      </c>
      <c r="T1797">
        <v>58.428899999999999</v>
      </c>
      <c r="U1797">
        <v>-0.84691300000000003</v>
      </c>
      <c r="V1797">
        <v>-1.2293799999999999</v>
      </c>
      <c r="W1797">
        <v>-1.1293599999999999</v>
      </c>
      <c r="X1797">
        <v>61.370159999999991</v>
      </c>
      <c r="Y1797">
        <v>55.908279999999998</v>
      </c>
      <c r="Z1797">
        <v>56.111199999999997</v>
      </c>
      <c r="AA1797">
        <v>-0.85324599999999995</v>
      </c>
    </row>
    <row r="1798" spans="1:27" x14ac:dyDescent="0.25">
      <c r="A1798">
        <v>68.248000000000005</v>
      </c>
      <c r="B1798">
        <v>192.52276089957201</v>
      </c>
      <c r="C1798">
        <v>6.3050108543832639E-2</v>
      </c>
      <c r="D1798">
        <v>87.239489092642188</v>
      </c>
      <c r="E1798">
        <v>87.311199353333208</v>
      </c>
      <c r="F1798">
        <v>87.239489092642188</v>
      </c>
      <c r="G1798">
        <v>87.311199353333208</v>
      </c>
      <c r="H1798">
        <v>27.810000000000002</v>
      </c>
      <c r="I1798">
        <v>27.25</v>
      </c>
      <c r="J1798">
        <v>27.43</v>
      </c>
      <c r="K1798">
        <v>25.68</v>
      </c>
      <c r="L1798">
        <v>26.43</v>
      </c>
      <c r="M1798">
        <v>27.560000000000002</v>
      </c>
      <c r="N1798">
        <v>27.031161731207291</v>
      </c>
      <c r="O1798">
        <v>27.87</v>
      </c>
      <c r="P1798">
        <v>26.310000000000002</v>
      </c>
      <c r="Q1798">
        <v>25.37</v>
      </c>
      <c r="R1798">
        <v>-1.9797400000000001</v>
      </c>
      <c r="S1798">
        <v>-1.2234499999999999</v>
      </c>
      <c r="T1798">
        <v>58.428899999999999</v>
      </c>
      <c r="U1798">
        <v>-0.84691300000000003</v>
      </c>
      <c r="V1798">
        <v>-1.2293799999999999</v>
      </c>
      <c r="W1798">
        <v>-1.1293599999999999</v>
      </c>
      <c r="X1798">
        <v>61.370159999999991</v>
      </c>
      <c r="Y1798">
        <v>55.908279999999998</v>
      </c>
      <c r="Z1798">
        <v>56.111199999999997</v>
      </c>
      <c r="AA1798">
        <v>-0.85324599999999995</v>
      </c>
    </row>
    <row r="1799" spans="1:27" x14ac:dyDescent="0.25">
      <c r="A1799">
        <v>68.286000000000001</v>
      </c>
      <c r="B1799">
        <v>192.58420084820793</v>
      </c>
      <c r="C1799">
        <v>6.3070229880494794E-2</v>
      </c>
      <c r="D1799">
        <v>87.295233063925906</v>
      </c>
      <c r="E1799">
        <v>87.211655132319777</v>
      </c>
      <c r="F1799">
        <v>87.295233063925906</v>
      </c>
      <c r="G1799">
        <v>87.211655132319777</v>
      </c>
      <c r="H1799">
        <v>27.810000000000002</v>
      </c>
      <c r="I1799">
        <v>27.25</v>
      </c>
      <c r="J1799">
        <v>27.43</v>
      </c>
      <c r="K1799">
        <v>25.68</v>
      </c>
      <c r="L1799">
        <v>26.43</v>
      </c>
      <c r="M1799">
        <v>27.560000000000002</v>
      </c>
      <c r="N1799">
        <v>27.02856492027335</v>
      </c>
      <c r="O1799">
        <v>27.87</v>
      </c>
      <c r="P1799">
        <v>26.310000000000002</v>
      </c>
      <c r="Q1799">
        <v>25.37</v>
      </c>
      <c r="R1799">
        <v>-1.9797400000000001</v>
      </c>
      <c r="S1799">
        <v>-1.2234499999999999</v>
      </c>
      <c r="T1799">
        <v>58.428899999999999</v>
      </c>
      <c r="U1799">
        <v>-0.84691300000000003</v>
      </c>
      <c r="V1799">
        <v>-1.2293799999999999</v>
      </c>
      <c r="W1799">
        <v>-1.1293599999999999</v>
      </c>
      <c r="X1799">
        <v>61.370159999999991</v>
      </c>
      <c r="Y1799">
        <v>55.908279999999998</v>
      </c>
      <c r="Z1799">
        <v>56.111199999999997</v>
      </c>
      <c r="AA1799">
        <v>-0.85324599999999995</v>
      </c>
    </row>
    <row r="1800" spans="1:27" x14ac:dyDescent="0.25">
      <c r="A1800">
        <v>68.323999999999998</v>
      </c>
      <c r="B1800">
        <v>192.64564079684385</v>
      </c>
      <c r="C1800">
        <v>6.3090351217156934E-2</v>
      </c>
      <c r="D1800">
        <v>87.350977035209638</v>
      </c>
      <c r="E1800">
        <v>87.112110911306331</v>
      </c>
      <c r="F1800">
        <v>87.350977035209638</v>
      </c>
      <c r="G1800">
        <v>87.112110911306331</v>
      </c>
      <c r="H1800">
        <v>27.810000000000002</v>
      </c>
      <c r="I1800">
        <v>27.25</v>
      </c>
      <c r="J1800">
        <v>27.43</v>
      </c>
      <c r="K1800">
        <v>25.68</v>
      </c>
      <c r="L1800">
        <v>26.43</v>
      </c>
      <c r="M1800">
        <v>27.560000000000002</v>
      </c>
      <c r="N1800">
        <v>27.025968109339409</v>
      </c>
      <c r="O1800">
        <v>27.87</v>
      </c>
      <c r="P1800">
        <v>26.310000000000002</v>
      </c>
      <c r="Q1800">
        <v>25.37</v>
      </c>
      <c r="R1800">
        <v>-1.9797400000000001</v>
      </c>
      <c r="S1800">
        <v>-1.2234499999999999</v>
      </c>
      <c r="T1800">
        <v>58.428899999999999</v>
      </c>
      <c r="U1800">
        <v>-0.84691300000000003</v>
      </c>
      <c r="V1800">
        <v>-1.2293799999999999</v>
      </c>
      <c r="W1800">
        <v>-1.1293599999999999</v>
      </c>
      <c r="X1800">
        <v>61.370159999999991</v>
      </c>
      <c r="Y1800">
        <v>55.908279999999998</v>
      </c>
      <c r="Z1800">
        <v>56.111199999999997</v>
      </c>
      <c r="AA1800">
        <v>-0.85324599999999995</v>
      </c>
    </row>
    <row r="1801" spans="1:27" x14ac:dyDescent="0.25">
      <c r="A1801">
        <v>68.361999999999995</v>
      </c>
      <c r="B1801">
        <v>192.7070807454798</v>
      </c>
      <c r="C1801">
        <v>6.3110472553819075E-2</v>
      </c>
      <c r="D1801">
        <v>87.40672100649337</v>
      </c>
      <c r="E1801">
        <v>87.012566690292886</v>
      </c>
      <c r="F1801">
        <v>87.40672100649337</v>
      </c>
      <c r="G1801">
        <v>87.012566690292886</v>
      </c>
      <c r="H1801">
        <v>27.810000000000002</v>
      </c>
      <c r="I1801">
        <v>27.25</v>
      </c>
      <c r="J1801">
        <v>27.43</v>
      </c>
      <c r="K1801">
        <v>25.68</v>
      </c>
      <c r="L1801">
        <v>26.43</v>
      </c>
      <c r="M1801">
        <v>27.560000000000002</v>
      </c>
      <c r="N1801">
        <v>27.023371298405465</v>
      </c>
      <c r="O1801">
        <v>27.87</v>
      </c>
      <c r="P1801">
        <v>26.310000000000002</v>
      </c>
      <c r="Q1801">
        <v>25.37</v>
      </c>
      <c r="R1801">
        <v>-1.9797400000000001</v>
      </c>
      <c r="S1801">
        <v>-1.2234499999999999</v>
      </c>
      <c r="T1801">
        <v>58.428899999999999</v>
      </c>
      <c r="U1801">
        <v>-0.84691300000000003</v>
      </c>
      <c r="V1801">
        <v>-1.2293799999999999</v>
      </c>
      <c r="W1801">
        <v>-1.1293599999999999</v>
      </c>
      <c r="X1801">
        <v>61.370159999999991</v>
      </c>
      <c r="Y1801">
        <v>55.908279999999998</v>
      </c>
      <c r="Z1801">
        <v>56.111199999999997</v>
      </c>
      <c r="AA1801">
        <v>-0.85324599999999995</v>
      </c>
    </row>
    <row r="1802" spans="1:27" x14ac:dyDescent="0.25">
      <c r="A1802">
        <v>68.400000000000006</v>
      </c>
      <c r="B1802">
        <v>192.76852069411569</v>
      </c>
      <c r="C1802">
        <v>6.3130593890481229E-2</v>
      </c>
      <c r="D1802">
        <v>87.462464977777088</v>
      </c>
      <c r="E1802">
        <v>86.91302246927944</v>
      </c>
      <c r="F1802">
        <v>87.462464977777088</v>
      </c>
      <c r="G1802">
        <v>86.91302246927944</v>
      </c>
      <c r="H1802">
        <v>27.810000000000002</v>
      </c>
      <c r="I1802">
        <v>27.25</v>
      </c>
      <c r="J1802">
        <v>27.43</v>
      </c>
      <c r="K1802">
        <v>25.68</v>
      </c>
      <c r="L1802">
        <v>26.43</v>
      </c>
      <c r="M1802">
        <v>27.560000000000002</v>
      </c>
      <c r="N1802">
        <v>27.020774487471527</v>
      </c>
      <c r="O1802">
        <v>27.87</v>
      </c>
      <c r="P1802">
        <v>26.310000000000002</v>
      </c>
      <c r="Q1802">
        <v>25.37</v>
      </c>
      <c r="R1802">
        <v>-1.9797400000000001</v>
      </c>
      <c r="S1802">
        <v>-1.2234499999999999</v>
      </c>
      <c r="T1802">
        <v>58.428899999999999</v>
      </c>
      <c r="U1802">
        <v>-0.84691300000000003</v>
      </c>
      <c r="V1802">
        <v>-1.2293799999999999</v>
      </c>
      <c r="W1802">
        <v>-1.1293599999999999</v>
      </c>
      <c r="X1802">
        <v>61.370159999999991</v>
      </c>
      <c r="Y1802">
        <v>55.908279999999998</v>
      </c>
      <c r="Z1802">
        <v>56.111199999999997</v>
      </c>
      <c r="AA1802">
        <v>-0.85324599999999995</v>
      </c>
    </row>
    <row r="1803" spans="1:27" x14ac:dyDescent="0.25">
      <c r="A1803">
        <v>68.438000000000002</v>
      </c>
      <c r="B1803">
        <v>192.82996064275164</v>
      </c>
      <c r="C1803">
        <v>6.315071522714337E-2</v>
      </c>
      <c r="D1803">
        <v>87.518208949060806</v>
      </c>
      <c r="E1803">
        <v>86.813478248265994</v>
      </c>
      <c r="F1803">
        <v>87.518208949060806</v>
      </c>
      <c r="G1803">
        <v>86.813478248265994</v>
      </c>
      <c r="H1803">
        <v>27.810000000000002</v>
      </c>
      <c r="I1803">
        <v>27.25</v>
      </c>
      <c r="J1803">
        <v>27.43</v>
      </c>
      <c r="K1803">
        <v>25.68</v>
      </c>
      <c r="L1803">
        <v>26.43</v>
      </c>
      <c r="M1803">
        <v>27.560000000000002</v>
      </c>
      <c r="N1803">
        <v>27.018177676537583</v>
      </c>
      <c r="O1803">
        <v>27.87</v>
      </c>
      <c r="P1803">
        <v>26.310000000000002</v>
      </c>
      <c r="Q1803">
        <v>25.37</v>
      </c>
      <c r="R1803">
        <v>-1.9797400000000001</v>
      </c>
      <c r="S1803">
        <v>-1.2234499999999999</v>
      </c>
      <c r="T1803">
        <v>58.428899999999999</v>
      </c>
      <c r="U1803">
        <v>-0.84691300000000003</v>
      </c>
      <c r="V1803">
        <v>-1.2293799999999999</v>
      </c>
      <c r="W1803">
        <v>-1.1293599999999999</v>
      </c>
      <c r="X1803">
        <v>61.370159999999991</v>
      </c>
      <c r="Y1803">
        <v>55.908279999999998</v>
      </c>
      <c r="Z1803">
        <v>56.111199999999997</v>
      </c>
      <c r="AA1803">
        <v>-0.85324599999999995</v>
      </c>
    </row>
    <row r="1804" spans="1:27" x14ac:dyDescent="0.25">
      <c r="A1804">
        <v>68.475999999999999</v>
      </c>
      <c r="B1804">
        <v>192.89140059138757</v>
      </c>
      <c r="C1804">
        <v>6.317083656380551E-2</v>
      </c>
      <c r="D1804">
        <v>87.573952920344539</v>
      </c>
      <c r="E1804">
        <v>86.713934027252549</v>
      </c>
      <c r="F1804">
        <v>87.573952920344539</v>
      </c>
      <c r="G1804">
        <v>86.713934027252549</v>
      </c>
      <c r="H1804">
        <v>27.810000000000002</v>
      </c>
      <c r="I1804">
        <v>27.25</v>
      </c>
      <c r="J1804">
        <v>27.43</v>
      </c>
      <c r="K1804">
        <v>25.68</v>
      </c>
      <c r="L1804">
        <v>26.43</v>
      </c>
      <c r="M1804">
        <v>27.560000000000002</v>
      </c>
      <c r="N1804">
        <v>27.015580865603646</v>
      </c>
      <c r="O1804">
        <v>27.87</v>
      </c>
      <c r="P1804">
        <v>26.310000000000002</v>
      </c>
      <c r="Q1804">
        <v>25.37</v>
      </c>
      <c r="R1804">
        <v>-1.9797400000000001</v>
      </c>
      <c r="S1804">
        <v>-1.2234499999999999</v>
      </c>
      <c r="T1804">
        <v>58.428899999999999</v>
      </c>
      <c r="U1804">
        <v>-0.84691300000000003</v>
      </c>
      <c r="V1804">
        <v>-1.2293799999999999</v>
      </c>
      <c r="W1804">
        <v>-1.1293599999999999</v>
      </c>
      <c r="X1804">
        <v>61.370159999999991</v>
      </c>
      <c r="Y1804">
        <v>55.908279999999998</v>
      </c>
      <c r="Z1804">
        <v>56.111199999999997</v>
      </c>
      <c r="AA1804">
        <v>-0.85324599999999995</v>
      </c>
    </row>
    <row r="1805" spans="1:27" x14ac:dyDescent="0.25">
      <c r="A1805">
        <v>68.513999999999996</v>
      </c>
      <c r="B1805">
        <v>192.95284054002349</v>
      </c>
      <c r="C1805">
        <v>6.3190957900467665E-2</v>
      </c>
      <c r="D1805">
        <v>87.629696891628257</v>
      </c>
      <c r="E1805">
        <v>86.614389806239103</v>
      </c>
      <c r="F1805">
        <v>87.629696891628257</v>
      </c>
      <c r="G1805">
        <v>86.614389806239103</v>
      </c>
      <c r="H1805">
        <v>27.810000000000002</v>
      </c>
      <c r="I1805">
        <v>27.25</v>
      </c>
      <c r="J1805">
        <v>27.43</v>
      </c>
      <c r="K1805">
        <v>25.68</v>
      </c>
      <c r="L1805">
        <v>26.43</v>
      </c>
      <c r="M1805">
        <v>27.560000000000002</v>
      </c>
      <c r="N1805">
        <v>27.012984054669705</v>
      </c>
      <c r="O1805">
        <v>27.87</v>
      </c>
      <c r="P1805">
        <v>26.310000000000002</v>
      </c>
      <c r="Q1805">
        <v>25.37</v>
      </c>
      <c r="R1805">
        <v>-1.9797400000000001</v>
      </c>
      <c r="S1805">
        <v>-1.2234499999999999</v>
      </c>
      <c r="T1805">
        <v>58.428899999999999</v>
      </c>
      <c r="U1805">
        <v>-0.84691300000000003</v>
      </c>
      <c r="V1805">
        <v>-1.2293799999999999</v>
      </c>
      <c r="W1805">
        <v>-1.1293599999999999</v>
      </c>
      <c r="X1805">
        <v>61.370159999999991</v>
      </c>
      <c r="Y1805">
        <v>55.908279999999998</v>
      </c>
      <c r="Z1805">
        <v>56.111199999999997</v>
      </c>
      <c r="AA1805">
        <v>-0.85324599999999995</v>
      </c>
    </row>
    <row r="1806" spans="1:27" x14ac:dyDescent="0.25">
      <c r="A1806">
        <v>68.552000000000007</v>
      </c>
      <c r="B1806">
        <v>193.01428048865944</v>
      </c>
      <c r="C1806">
        <v>6.3211079237129805E-2</v>
      </c>
      <c r="D1806">
        <v>87.685440862911975</v>
      </c>
      <c r="E1806">
        <v>86.514845585225657</v>
      </c>
      <c r="F1806">
        <v>87.685440862911975</v>
      </c>
      <c r="G1806">
        <v>86.514845585225657</v>
      </c>
      <c r="H1806">
        <v>27.810000000000002</v>
      </c>
      <c r="I1806">
        <v>27.25</v>
      </c>
      <c r="J1806">
        <v>27.43</v>
      </c>
      <c r="K1806">
        <v>25.68</v>
      </c>
      <c r="L1806">
        <v>26.43</v>
      </c>
      <c r="M1806">
        <v>27.560000000000002</v>
      </c>
      <c r="N1806">
        <v>27.010387243735764</v>
      </c>
      <c r="O1806">
        <v>27.87</v>
      </c>
      <c r="P1806">
        <v>26.310000000000002</v>
      </c>
      <c r="Q1806">
        <v>25.37</v>
      </c>
      <c r="R1806">
        <v>-1.9797400000000001</v>
      </c>
      <c r="S1806">
        <v>-1.2234499999999999</v>
      </c>
      <c r="T1806">
        <v>58.428899999999999</v>
      </c>
      <c r="U1806">
        <v>-0.84691300000000003</v>
      </c>
      <c r="V1806">
        <v>-1.2293799999999999</v>
      </c>
      <c r="W1806">
        <v>-1.1293599999999999</v>
      </c>
      <c r="X1806">
        <v>61.370159999999991</v>
      </c>
      <c r="Y1806">
        <v>55.908279999999998</v>
      </c>
      <c r="Z1806">
        <v>56.111199999999997</v>
      </c>
      <c r="AA1806">
        <v>-0.85324599999999995</v>
      </c>
    </row>
    <row r="1807" spans="1:27" x14ac:dyDescent="0.25">
      <c r="A1807">
        <v>68.59</v>
      </c>
      <c r="B1807">
        <v>193.07572043729533</v>
      </c>
      <c r="C1807">
        <v>6.3231200573791946E-2</v>
      </c>
      <c r="D1807">
        <v>87.741184834195707</v>
      </c>
      <c r="E1807">
        <v>86.415301364212212</v>
      </c>
      <c r="F1807">
        <v>87.741184834195707</v>
      </c>
      <c r="G1807">
        <v>86.415301364212212</v>
      </c>
      <c r="H1807">
        <v>27.810000000000002</v>
      </c>
      <c r="I1807">
        <v>27.25</v>
      </c>
      <c r="J1807">
        <v>27.43</v>
      </c>
      <c r="K1807">
        <v>25.68</v>
      </c>
      <c r="L1807">
        <v>26.43</v>
      </c>
      <c r="M1807">
        <v>27.560000000000002</v>
      </c>
      <c r="N1807">
        <v>27.007790432801823</v>
      </c>
      <c r="O1807">
        <v>27.87</v>
      </c>
      <c r="P1807">
        <v>26.310000000000002</v>
      </c>
      <c r="Q1807">
        <v>25.37</v>
      </c>
      <c r="R1807">
        <v>-1.9797400000000001</v>
      </c>
      <c r="S1807">
        <v>-1.2234499999999999</v>
      </c>
      <c r="T1807">
        <v>58.428899999999999</v>
      </c>
      <c r="U1807">
        <v>-0.84691300000000003</v>
      </c>
      <c r="V1807">
        <v>-1.2293799999999999</v>
      </c>
      <c r="W1807">
        <v>-1.1293599999999999</v>
      </c>
      <c r="X1807">
        <v>61.370159999999991</v>
      </c>
      <c r="Y1807">
        <v>55.908279999999998</v>
      </c>
      <c r="Z1807">
        <v>56.111199999999997</v>
      </c>
      <c r="AA1807">
        <v>-0.85324599999999995</v>
      </c>
    </row>
    <row r="1808" spans="1:27" x14ac:dyDescent="0.25">
      <c r="A1808">
        <v>68.628</v>
      </c>
      <c r="B1808">
        <v>193.13716038593125</v>
      </c>
      <c r="C1808">
        <v>6.3251321910454086E-2</v>
      </c>
      <c r="D1808">
        <v>87.796928805479425</v>
      </c>
      <c r="E1808">
        <v>86.315757143198766</v>
      </c>
      <c r="F1808">
        <v>87.796928805479425</v>
      </c>
      <c r="G1808">
        <v>86.315757143198766</v>
      </c>
      <c r="H1808">
        <v>27.810000000000002</v>
      </c>
      <c r="I1808">
        <v>27.25</v>
      </c>
      <c r="J1808">
        <v>27.43</v>
      </c>
      <c r="K1808">
        <v>25.68</v>
      </c>
      <c r="L1808">
        <v>26.43</v>
      </c>
      <c r="M1808">
        <v>27.560000000000002</v>
      </c>
      <c r="N1808">
        <v>27.005193621867882</v>
      </c>
      <c r="O1808">
        <v>27.87</v>
      </c>
      <c r="P1808">
        <v>26.310000000000002</v>
      </c>
      <c r="Q1808">
        <v>25.37</v>
      </c>
      <c r="R1808">
        <v>-1.9797400000000001</v>
      </c>
      <c r="S1808">
        <v>-1.2234499999999999</v>
      </c>
      <c r="T1808">
        <v>58.428899999999999</v>
      </c>
      <c r="U1808">
        <v>-0.84691300000000003</v>
      </c>
      <c r="V1808">
        <v>-1.2293799999999999</v>
      </c>
      <c r="W1808">
        <v>-1.1293599999999999</v>
      </c>
      <c r="X1808">
        <v>61.370159999999991</v>
      </c>
      <c r="Y1808">
        <v>55.908279999999998</v>
      </c>
      <c r="Z1808">
        <v>56.111199999999997</v>
      </c>
      <c r="AA1808">
        <v>-0.85324599999999995</v>
      </c>
    </row>
    <row r="1809" spans="1:27" x14ac:dyDescent="0.25">
      <c r="A1809">
        <v>68.665999999999997</v>
      </c>
      <c r="B1809">
        <v>193.1986003345672</v>
      </c>
      <c r="C1809">
        <v>6.3271443247116241E-2</v>
      </c>
      <c r="D1809">
        <v>87.852672776763157</v>
      </c>
      <c r="E1809">
        <v>86.216212922185321</v>
      </c>
      <c r="F1809">
        <v>87.852672776763157</v>
      </c>
      <c r="G1809">
        <v>86.216212922185321</v>
      </c>
      <c r="H1809">
        <v>27.810000000000002</v>
      </c>
      <c r="I1809">
        <v>27.25</v>
      </c>
      <c r="J1809">
        <v>27.43</v>
      </c>
      <c r="K1809">
        <v>25.68</v>
      </c>
      <c r="L1809">
        <v>26.43</v>
      </c>
      <c r="M1809">
        <v>27.560000000000002</v>
      </c>
      <c r="N1809">
        <v>27.002596810933941</v>
      </c>
      <c r="O1809">
        <v>27.87</v>
      </c>
      <c r="P1809">
        <v>26.310000000000002</v>
      </c>
      <c r="Q1809">
        <v>25.37</v>
      </c>
      <c r="R1809">
        <v>-1.9797400000000001</v>
      </c>
      <c r="S1809">
        <v>-1.2234499999999999</v>
      </c>
      <c r="T1809">
        <v>58.428899999999999</v>
      </c>
      <c r="U1809">
        <v>-0.84691300000000003</v>
      </c>
      <c r="V1809">
        <v>-1.2293799999999999</v>
      </c>
      <c r="W1809">
        <v>-1.1293599999999999</v>
      </c>
      <c r="X1809">
        <v>61.370159999999991</v>
      </c>
      <c r="Y1809">
        <v>55.908279999999998</v>
      </c>
      <c r="Z1809">
        <v>56.111199999999997</v>
      </c>
      <c r="AA1809">
        <v>-0.85324599999999995</v>
      </c>
    </row>
    <row r="1810" spans="1:27" x14ac:dyDescent="0.25">
      <c r="A1810">
        <v>68.703999999999994</v>
      </c>
      <c r="B1810">
        <v>193.26004028320313</v>
      </c>
      <c r="C1810">
        <v>6.3291564583778381E-2</v>
      </c>
      <c r="D1810">
        <v>87.908416748046875</v>
      </c>
      <c r="E1810">
        <v>86.116668701171875</v>
      </c>
      <c r="F1810">
        <v>87.908416748046875</v>
      </c>
      <c r="G1810">
        <v>86.116668701171875</v>
      </c>
      <c r="H1810">
        <v>27.810000000000002</v>
      </c>
      <c r="I1810">
        <v>27.25</v>
      </c>
      <c r="J1810">
        <v>27.43</v>
      </c>
      <c r="K1810">
        <v>25.68</v>
      </c>
      <c r="L1810">
        <v>26.43</v>
      </c>
      <c r="M1810">
        <v>27.560000000000002</v>
      </c>
      <c r="N1810">
        <v>27</v>
      </c>
      <c r="O1810">
        <v>27.87</v>
      </c>
      <c r="P1810">
        <v>26.310000000000002</v>
      </c>
      <c r="Q1810">
        <v>25.37</v>
      </c>
      <c r="R1810">
        <v>-1.9797400000000001</v>
      </c>
      <c r="S1810">
        <v>-1.2234499999999999</v>
      </c>
      <c r="T1810">
        <v>58.428899999999999</v>
      </c>
      <c r="U1810">
        <v>-0.84691300000000003</v>
      </c>
      <c r="V1810">
        <v>-1.2293799999999999</v>
      </c>
      <c r="W1810">
        <v>-1.1293599999999999</v>
      </c>
      <c r="X1810">
        <v>61.370159999999991</v>
      </c>
      <c r="Y1810">
        <v>55.908279999999998</v>
      </c>
      <c r="Z1810">
        <v>56.111199999999997</v>
      </c>
      <c r="AA1810">
        <v>-0.85324599999999995</v>
      </c>
    </row>
    <row r="1811" spans="1:27" x14ac:dyDescent="0.25">
      <c r="A1811">
        <v>68.742000000000004</v>
      </c>
      <c r="B1811">
        <v>193.21300725268711</v>
      </c>
      <c r="C1811">
        <v>6.3276160579578133E-2</v>
      </c>
      <c r="D1811">
        <v>87.865605056665515</v>
      </c>
      <c r="E1811">
        <v>86.77420597926826</v>
      </c>
      <c r="F1811">
        <v>87.865605056665515</v>
      </c>
      <c r="G1811">
        <v>86.77420597926826</v>
      </c>
      <c r="H1811">
        <v>27.810000000000002</v>
      </c>
      <c r="I1811">
        <v>27.25</v>
      </c>
      <c r="J1811">
        <v>27.43</v>
      </c>
      <c r="K1811">
        <v>25.68</v>
      </c>
      <c r="L1811">
        <v>26.446942675159239</v>
      </c>
      <c r="M1811">
        <v>27.560000000000002</v>
      </c>
      <c r="N1811">
        <v>27.014522292993632</v>
      </c>
      <c r="O1811">
        <v>27.87</v>
      </c>
      <c r="P1811">
        <v>26.295477707006373</v>
      </c>
      <c r="Q1811">
        <v>25.37</v>
      </c>
      <c r="R1811">
        <v>-1.9797400000000001</v>
      </c>
      <c r="S1811">
        <v>-1.2234499999999999</v>
      </c>
      <c r="T1811">
        <v>58.428899999999999</v>
      </c>
      <c r="U1811">
        <v>-0.84691300000000003</v>
      </c>
      <c r="V1811">
        <v>-1.2293799999999999</v>
      </c>
      <c r="W1811">
        <v>-1.1293599999999999</v>
      </c>
      <c r="X1811">
        <v>61.370159999999991</v>
      </c>
      <c r="Y1811">
        <v>55.908279999999998</v>
      </c>
      <c r="Z1811">
        <v>56.111199999999997</v>
      </c>
      <c r="AA1811">
        <v>-0.85324599999999995</v>
      </c>
    </row>
    <row r="1812" spans="1:27" x14ac:dyDescent="0.25">
      <c r="A1812">
        <v>68.78</v>
      </c>
      <c r="B1812">
        <v>193.16597422217109</v>
      </c>
      <c r="C1812">
        <v>6.3260756575377886E-2</v>
      </c>
      <c r="D1812">
        <v>87.822793365284127</v>
      </c>
      <c r="E1812">
        <v>87.431743257364644</v>
      </c>
      <c r="F1812">
        <v>87.822793365284127</v>
      </c>
      <c r="G1812">
        <v>87.431743257364644</v>
      </c>
      <c r="H1812">
        <v>27.810000000000002</v>
      </c>
      <c r="I1812">
        <v>27.25</v>
      </c>
      <c r="J1812">
        <v>27.43</v>
      </c>
      <c r="K1812">
        <v>25.68</v>
      </c>
      <c r="L1812">
        <v>26.463885350318471</v>
      </c>
      <c r="M1812">
        <v>27.560000000000002</v>
      </c>
      <c r="N1812">
        <v>27.029044585987265</v>
      </c>
      <c r="O1812">
        <v>27.87</v>
      </c>
      <c r="P1812">
        <v>26.280955414012741</v>
      </c>
      <c r="Q1812">
        <v>25.37</v>
      </c>
      <c r="R1812">
        <v>-1.9797400000000001</v>
      </c>
      <c r="S1812">
        <v>-1.2234499999999999</v>
      </c>
      <c r="T1812">
        <v>58.428899999999999</v>
      </c>
      <c r="U1812">
        <v>-0.84691300000000003</v>
      </c>
      <c r="V1812">
        <v>-1.2293799999999999</v>
      </c>
      <c r="W1812">
        <v>-1.1293599999999999</v>
      </c>
      <c r="X1812">
        <v>61.370159999999991</v>
      </c>
      <c r="Y1812">
        <v>55.908279999999998</v>
      </c>
      <c r="Z1812">
        <v>56.111199999999997</v>
      </c>
      <c r="AA1812">
        <v>-0.85324599999999995</v>
      </c>
    </row>
    <row r="1813" spans="1:27" x14ac:dyDescent="0.25">
      <c r="A1813">
        <v>68.817999999999998</v>
      </c>
      <c r="B1813">
        <v>193.11894119165507</v>
      </c>
      <c r="C1813">
        <v>6.3245352571177638E-2</v>
      </c>
      <c r="D1813">
        <v>87.779981673902768</v>
      </c>
      <c r="E1813">
        <v>88.089280535461029</v>
      </c>
      <c r="F1813">
        <v>87.779981673902768</v>
      </c>
      <c r="G1813">
        <v>88.089280535461029</v>
      </c>
      <c r="H1813">
        <v>27.810000000000002</v>
      </c>
      <c r="I1813">
        <v>27.25</v>
      </c>
      <c r="J1813">
        <v>27.43</v>
      </c>
      <c r="K1813">
        <v>25.68</v>
      </c>
      <c r="L1813">
        <v>26.480828025477706</v>
      </c>
      <c r="M1813">
        <v>27.560000000000002</v>
      </c>
      <c r="N1813">
        <v>27.043566878980894</v>
      </c>
      <c r="O1813">
        <v>27.87</v>
      </c>
      <c r="P1813">
        <v>26.266433121019109</v>
      </c>
      <c r="Q1813">
        <v>25.37</v>
      </c>
      <c r="R1813">
        <v>-1.9797400000000001</v>
      </c>
      <c r="S1813">
        <v>-1.2234499999999999</v>
      </c>
      <c r="T1813">
        <v>58.428899999999999</v>
      </c>
      <c r="U1813">
        <v>-0.84691300000000003</v>
      </c>
      <c r="V1813">
        <v>-1.2293799999999999</v>
      </c>
      <c r="W1813">
        <v>-1.1293599999999999</v>
      </c>
      <c r="X1813">
        <v>61.370159999999991</v>
      </c>
      <c r="Y1813">
        <v>55.908279999999998</v>
      </c>
      <c r="Z1813">
        <v>56.111199999999997</v>
      </c>
      <c r="AA1813">
        <v>-0.85324599999999995</v>
      </c>
    </row>
    <row r="1814" spans="1:27" x14ac:dyDescent="0.25">
      <c r="A1814">
        <v>68.855999999999995</v>
      </c>
      <c r="B1814">
        <v>193.07190816113905</v>
      </c>
      <c r="C1814">
        <v>6.3229948566977376E-2</v>
      </c>
      <c r="D1814">
        <v>87.737169982521394</v>
      </c>
      <c r="E1814">
        <v>88.746817813557428</v>
      </c>
      <c r="F1814">
        <v>87.737169982521394</v>
      </c>
      <c r="G1814">
        <v>88.746817813557428</v>
      </c>
      <c r="H1814">
        <v>27.810000000000002</v>
      </c>
      <c r="I1814">
        <v>27.25</v>
      </c>
      <c r="J1814">
        <v>27.43</v>
      </c>
      <c r="K1814">
        <v>25.68</v>
      </c>
      <c r="L1814">
        <v>26.497770700636941</v>
      </c>
      <c r="M1814">
        <v>27.560000000000002</v>
      </c>
      <c r="N1814">
        <v>27.058089171974526</v>
      </c>
      <c r="O1814">
        <v>27.87</v>
      </c>
      <c r="P1814">
        <v>26.25191082802548</v>
      </c>
      <c r="Q1814">
        <v>25.37</v>
      </c>
      <c r="R1814">
        <v>-1.9797400000000001</v>
      </c>
      <c r="S1814">
        <v>-1.2234499999999999</v>
      </c>
      <c r="T1814">
        <v>58.428899999999999</v>
      </c>
      <c r="U1814">
        <v>-0.84691300000000003</v>
      </c>
      <c r="V1814">
        <v>-1.2293799999999999</v>
      </c>
      <c r="W1814">
        <v>-1.1293599999999999</v>
      </c>
      <c r="X1814">
        <v>61.370159999999991</v>
      </c>
      <c r="Y1814">
        <v>55.908279999999998</v>
      </c>
      <c r="Z1814">
        <v>56.111199999999997</v>
      </c>
      <c r="AA1814">
        <v>-0.85324599999999995</v>
      </c>
    </row>
    <row r="1815" spans="1:27" x14ac:dyDescent="0.25">
      <c r="A1815">
        <v>68.894000000000005</v>
      </c>
      <c r="B1815">
        <v>192.90860086117152</v>
      </c>
      <c r="C1815">
        <v>6.317646780385161E-2</v>
      </c>
      <c r="D1815">
        <v>87.588795140104466</v>
      </c>
      <c r="E1815">
        <v>88.988996253823331</v>
      </c>
      <c r="F1815">
        <v>87.588795140104466</v>
      </c>
      <c r="G1815">
        <v>88.988996253823331</v>
      </c>
      <c r="H1815">
        <v>27.82867924528302</v>
      </c>
      <c r="I1815">
        <v>27.25</v>
      </c>
      <c r="J1815">
        <v>27.43</v>
      </c>
      <c r="K1815">
        <v>25.68</v>
      </c>
      <c r="L1815">
        <v>26.5</v>
      </c>
      <c r="M1815">
        <v>27.560000000000002</v>
      </c>
      <c r="N1815">
        <v>27.060000000000002</v>
      </c>
      <c r="O1815">
        <v>27.87</v>
      </c>
      <c r="P1815">
        <v>26.268679245283018</v>
      </c>
      <c r="Q1815">
        <v>25.37</v>
      </c>
      <c r="R1815">
        <v>-1.9797400000000001</v>
      </c>
      <c r="S1815">
        <v>-1.2234499999999999</v>
      </c>
      <c r="T1815">
        <v>58.428899999999999</v>
      </c>
      <c r="U1815">
        <v>-0.84691300000000003</v>
      </c>
      <c r="V1815">
        <v>-1.2293799999999999</v>
      </c>
      <c r="W1815">
        <v>-1.1293599999999999</v>
      </c>
      <c r="X1815">
        <v>61.370159999999991</v>
      </c>
      <c r="Y1815">
        <v>55.908279999999998</v>
      </c>
      <c r="Z1815">
        <v>56.111199999999997</v>
      </c>
      <c r="AA1815">
        <v>-0.85324599999999995</v>
      </c>
    </row>
    <row r="1816" spans="1:27" x14ac:dyDescent="0.25">
      <c r="A1816">
        <v>68.932000000000002</v>
      </c>
      <c r="B1816">
        <v>192.72767624765072</v>
      </c>
      <c r="C1816">
        <v>6.3117217834828043E-2</v>
      </c>
      <c r="D1816">
        <v>87.424425880863978</v>
      </c>
      <c r="E1816">
        <v>89.168241536842203</v>
      </c>
      <c r="F1816">
        <v>87.424425880863978</v>
      </c>
      <c r="G1816">
        <v>89.168241536842203</v>
      </c>
      <c r="H1816">
        <v>27.850188679245285</v>
      </c>
      <c r="I1816">
        <v>27.25</v>
      </c>
      <c r="J1816">
        <v>27.43</v>
      </c>
      <c r="K1816">
        <v>25.68</v>
      </c>
      <c r="L1816">
        <v>26.5</v>
      </c>
      <c r="M1816">
        <v>27.560000000000002</v>
      </c>
      <c r="N1816">
        <v>27.060000000000002</v>
      </c>
      <c r="O1816">
        <v>27.87</v>
      </c>
      <c r="P1816">
        <v>26.290188679245283</v>
      </c>
      <c r="Q1816">
        <v>25.37</v>
      </c>
      <c r="R1816">
        <v>-1.9797400000000001</v>
      </c>
      <c r="S1816">
        <v>-1.2234499999999999</v>
      </c>
      <c r="T1816">
        <v>58.428899999999999</v>
      </c>
      <c r="U1816">
        <v>-0.84691300000000003</v>
      </c>
      <c r="V1816">
        <v>-1.2293799999999999</v>
      </c>
      <c r="W1816">
        <v>-1.1293599999999999</v>
      </c>
      <c r="X1816">
        <v>61.370159999999991</v>
      </c>
      <c r="Y1816">
        <v>55.908279999999998</v>
      </c>
      <c r="Z1816">
        <v>56.111199999999997</v>
      </c>
      <c r="AA1816">
        <v>-0.85324599999999995</v>
      </c>
    </row>
    <row r="1817" spans="1:27" x14ac:dyDescent="0.25">
      <c r="A1817">
        <v>68.97</v>
      </c>
      <c r="B1817">
        <v>192.55342441134985</v>
      </c>
      <c r="C1817">
        <v>6.3060152861807078E-2</v>
      </c>
      <c r="D1817">
        <v>87.266131083170578</v>
      </c>
      <c r="E1817">
        <v>89.251237092194742</v>
      </c>
      <c r="F1817">
        <v>87.266131083170578</v>
      </c>
      <c r="G1817">
        <v>89.251237092194742</v>
      </c>
      <c r="H1817">
        <v>27.867777777777782</v>
      </c>
      <c r="I1817">
        <v>27.25</v>
      </c>
      <c r="J1817">
        <v>27.43</v>
      </c>
      <c r="K1817">
        <v>25.68</v>
      </c>
      <c r="L1817">
        <v>26.5</v>
      </c>
      <c r="M1817">
        <v>27.560000000000002</v>
      </c>
      <c r="N1817">
        <v>27.060000000000002</v>
      </c>
      <c r="O1817">
        <v>27.867777777777782</v>
      </c>
      <c r="P1817">
        <v>26.310000000000002</v>
      </c>
      <c r="Q1817">
        <v>25.37</v>
      </c>
      <c r="R1817">
        <v>-1.9797400000000001</v>
      </c>
      <c r="S1817">
        <v>-1.2234499999999999</v>
      </c>
      <c r="T1817">
        <v>58.428899999999999</v>
      </c>
      <c r="U1817">
        <v>-0.84691300000000003</v>
      </c>
      <c r="V1817">
        <v>-1.2293799999999999</v>
      </c>
      <c r="W1817">
        <v>-1.1293599999999999</v>
      </c>
      <c r="X1817">
        <v>61.360760925925923</v>
      </c>
      <c r="Y1817">
        <v>55.908279999999998</v>
      </c>
      <c r="Z1817">
        <v>56.111199999999997</v>
      </c>
      <c r="AA1817">
        <v>-0.85324599999999995</v>
      </c>
    </row>
    <row r="1818" spans="1:27" x14ac:dyDescent="0.25">
      <c r="A1818">
        <v>69.007999999999996</v>
      </c>
      <c r="B1818">
        <v>192.45702164261428</v>
      </c>
      <c r="C1818">
        <v>6.3028579508816754E-2</v>
      </c>
      <c r="D1818">
        <v>87.178705003526474</v>
      </c>
      <c r="E1818">
        <v>88.211319158106676</v>
      </c>
      <c r="F1818">
        <v>87.178705003526474</v>
      </c>
      <c r="G1818">
        <v>88.211319158106676</v>
      </c>
      <c r="H1818">
        <v>27.839629629629631</v>
      </c>
      <c r="I1818">
        <v>27.25</v>
      </c>
      <c r="J1818">
        <v>27.43</v>
      </c>
      <c r="K1818">
        <v>25.68</v>
      </c>
      <c r="L1818">
        <v>26.5</v>
      </c>
      <c r="M1818">
        <v>27.560000000000002</v>
      </c>
      <c r="N1818">
        <v>27.060000000000002</v>
      </c>
      <c r="O1818">
        <v>27.839629629629631</v>
      </c>
      <c r="P1818">
        <v>26.310000000000002</v>
      </c>
      <c r="Q1818">
        <v>25.37</v>
      </c>
      <c r="R1818">
        <v>-1.9797400000000001</v>
      </c>
      <c r="S1818">
        <v>-1.2234499999999999</v>
      </c>
      <c r="T1818">
        <v>58.428899999999999</v>
      </c>
      <c r="U1818">
        <v>-0.84691300000000003</v>
      </c>
      <c r="V1818">
        <v>-1.2293799999999999</v>
      </c>
      <c r="W1818">
        <v>-1.1293599999999999</v>
      </c>
      <c r="X1818">
        <v>61.241705987654314</v>
      </c>
      <c r="Y1818">
        <v>55.908279999999998</v>
      </c>
      <c r="Z1818">
        <v>56.111199999999997</v>
      </c>
      <c r="AA1818">
        <v>-0.85324599999999995</v>
      </c>
    </row>
    <row r="1819" spans="1:27" x14ac:dyDescent="0.25">
      <c r="A1819">
        <v>69.046000000000006</v>
      </c>
      <c r="B1819">
        <v>192.36061887387876</v>
      </c>
      <c r="C1819">
        <v>6.2997006155826429E-2</v>
      </c>
      <c r="D1819">
        <v>87.091278923882371</v>
      </c>
      <c r="E1819">
        <v>87.171401224018624</v>
      </c>
      <c r="F1819">
        <v>87.091278923882371</v>
      </c>
      <c r="G1819">
        <v>87.171401224018624</v>
      </c>
      <c r="H1819">
        <v>27.811481481481483</v>
      </c>
      <c r="I1819">
        <v>27.25</v>
      </c>
      <c r="J1819">
        <v>27.43</v>
      </c>
      <c r="K1819">
        <v>25.68</v>
      </c>
      <c r="L1819">
        <v>26.5</v>
      </c>
      <c r="M1819">
        <v>27.560000000000002</v>
      </c>
      <c r="N1819">
        <v>27.060000000000002</v>
      </c>
      <c r="O1819">
        <v>27.811481481481483</v>
      </c>
      <c r="P1819">
        <v>26.310000000000002</v>
      </c>
      <c r="Q1819">
        <v>25.37</v>
      </c>
      <c r="R1819">
        <v>-1.9797400000000001</v>
      </c>
      <c r="S1819">
        <v>-1.2234499999999999</v>
      </c>
      <c r="T1819">
        <v>58.428899999999999</v>
      </c>
      <c r="U1819">
        <v>-0.84691300000000003</v>
      </c>
      <c r="V1819">
        <v>-1.2293799999999999</v>
      </c>
      <c r="W1819">
        <v>-1.1293599999999999</v>
      </c>
      <c r="X1819">
        <v>61.122651049382711</v>
      </c>
      <c r="Y1819">
        <v>55.908279999999998</v>
      </c>
      <c r="Z1819">
        <v>56.111199999999997</v>
      </c>
      <c r="AA1819">
        <v>-0.85324599999999995</v>
      </c>
    </row>
    <row r="1820" spans="1:27" x14ac:dyDescent="0.25">
      <c r="A1820">
        <v>69.084000000000003</v>
      </c>
      <c r="B1820">
        <v>192.19320194895676</v>
      </c>
      <c r="C1820">
        <v>6.2942177784152148E-2</v>
      </c>
      <c r="D1820">
        <v>86.939594734005809</v>
      </c>
      <c r="E1820">
        <v>87.73130016792112</v>
      </c>
      <c r="F1820">
        <v>86.939594734005809</v>
      </c>
      <c r="G1820">
        <v>87.73130016792112</v>
      </c>
      <c r="H1820">
        <v>27.810000000000002</v>
      </c>
      <c r="I1820">
        <v>27.25</v>
      </c>
      <c r="J1820">
        <v>27.43</v>
      </c>
      <c r="K1820">
        <v>25.68</v>
      </c>
      <c r="L1820">
        <v>26.438536585365853</v>
      </c>
      <c r="M1820">
        <v>27.560000000000002</v>
      </c>
      <c r="N1820">
        <v>27.060000000000002</v>
      </c>
      <c r="O1820">
        <v>27.862682926829269</v>
      </c>
      <c r="P1820">
        <v>26.310000000000002</v>
      </c>
      <c r="Q1820">
        <v>25.37</v>
      </c>
      <c r="R1820">
        <v>-1.9797400000000001</v>
      </c>
      <c r="S1820">
        <v>-1.2234499999999999</v>
      </c>
      <c r="T1820">
        <v>58.428899999999999</v>
      </c>
      <c r="U1820">
        <v>-0.84691300000000003</v>
      </c>
      <c r="V1820">
        <v>-1.2293799999999999</v>
      </c>
      <c r="W1820">
        <v>-1.1293599999999999</v>
      </c>
      <c r="X1820">
        <v>61.33921182926828</v>
      </c>
      <c r="Y1820">
        <v>55.908279999999998</v>
      </c>
      <c r="Z1820">
        <v>56.111199999999997</v>
      </c>
      <c r="AA1820">
        <v>-0.85324599999999995</v>
      </c>
    </row>
    <row r="1821" spans="1:27" x14ac:dyDescent="0.25">
      <c r="A1821">
        <v>69.122</v>
      </c>
      <c r="B1821">
        <v>192.22506910754788</v>
      </c>
      <c r="C1821">
        <v>6.2952615080341209E-2</v>
      </c>
      <c r="D1821">
        <v>86.968460698281575</v>
      </c>
      <c r="E1821">
        <v>87.302149249661355</v>
      </c>
      <c r="F1821">
        <v>86.968460698281575</v>
      </c>
      <c r="G1821">
        <v>87.302149249661355</v>
      </c>
      <c r="H1821">
        <v>27.810000000000002</v>
      </c>
      <c r="I1821">
        <v>27.25</v>
      </c>
      <c r="J1821">
        <v>27.43</v>
      </c>
      <c r="K1821">
        <v>25.68</v>
      </c>
      <c r="L1821">
        <v>26.449743589743591</v>
      </c>
      <c r="M1821">
        <v>27.560000000000002</v>
      </c>
      <c r="N1821">
        <v>27.060000000000002</v>
      </c>
      <c r="O1821">
        <v>27.853076923076923</v>
      </c>
      <c r="P1821">
        <v>26.310000000000002</v>
      </c>
      <c r="Q1821">
        <v>25.37</v>
      </c>
      <c r="R1821">
        <v>-1.9797400000000001</v>
      </c>
      <c r="S1821">
        <v>-1.2234499999999999</v>
      </c>
      <c r="T1821">
        <v>58.428899999999999</v>
      </c>
      <c r="U1821">
        <v>-0.84691300000000003</v>
      </c>
      <c r="V1821">
        <v>-1.2293799999999999</v>
      </c>
      <c r="W1821">
        <v>-1.1293599999999999</v>
      </c>
      <c r="X1821">
        <v>61.370159999999991</v>
      </c>
      <c r="Y1821">
        <v>55.908279999999998</v>
      </c>
      <c r="Z1821">
        <v>56.111199999999997</v>
      </c>
      <c r="AA1821">
        <v>-0.85324599999999995</v>
      </c>
    </row>
    <row r="1822" spans="1:27" x14ac:dyDescent="0.25">
      <c r="A1822">
        <v>69.16</v>
      </c>
      <c r="B1822">
        <v>192.30328369140625</v>
      </c>
      <c r="C1822">
        <v>6.2978231094100265E-2</v>
      </c>
      <c r="D1822">
        <v>87.039324673739344</v>
      </c>
      <c r="E1822">
        <v>87.349999167702407</v>
      </c>
      <c r="F1822">
        <v>87.039324673739344</v>
      </c>
      <c r="G1822">
        <v>87.349999167702407</v>
      </c>
      <c r="H1822">
        <v>27.810000000000002</v>
      </c>
      <c r="I1822">
        <v>27.25</v>
      </c>
      <c r="J1822">
        <v>27.43</v>
      </c>
      <c r="K1822">
        <v>25.68</v>
      </c>
      <c r="L1822">
        <v>26.472478632478634</v>
      </c>
      <c r="M1822">
        <v>27.560000000000002</v>
      </c>
      <c r="N1822">
        <v>27.060000000000002</v>
      </c>
      <c r="O1822">
        <v>27.833589743589748</v>
      </c>
      <c r="P1822">
        <v>26.310000000000002</v>
      </c>
      <c r="Q1822">
        <v>25.37</v>
      </c>
      <c r="R1822">
        <v>-1.9797400000000001</v>
      </c>
      <c r="S1822">
        <v>-1.2234499999999999</v>
      </c>
      <c r="T1822">
        <v>58.428899999999999</v>
      </c>
      <c r="U1822">
        <v>-0.84691300000000003</v>
      </c>
      <c r="V1822">
        <v>-1.2293799999999999</v>
      </c>
      <c r="W1822">
        <v>-1.1293599999999999</v>
      </c>
      <c r="X1822">
        <v>61.370159999999991</v>
      </c>
      <c r="Y1822">
        <v>55.908279999999998</v>
      </c>
      <c r="Z1822">
        <v>56.111199999999997</v>
      </c>
      <c r="AA1822">
        <v>-0.85324599999999995</v>
      </c>
    </row>
    <row r="1823" spans="1:27" x14ac:dyDescent="0.25">
      <c r="A1823">
        <v>69.197999999999993</v>
      </c>
      <c r="B1823">
        <v>192.47271034934306</v>
      </c>
      <c r="C1823">
        <v>6.3033717599782074E-2</v>
      </c>
      <c r="D1823">
        <v>87.192915482954547</v>
      </c>
      <c r="E1823">
        <v>87.389395280317828</v>
      </c>
      <c r="F1823">
        <v>87.192915482954547</v>
      </c>
      <c r="G1823">
        <v>87.389395280317828</v>
      </c>
      <c r="H1823">
        <v>27.810000000000002</v>
      </c>
      <c r="I1823">
        <v>27.25</v>
      </c>
      <c r="J1823">
        <v>27.43</v>
      </c>
      <c r="K1823">
        <v>25.68</v>
      </c>
      <c r="L1823">
        <v>26.495213675213673</v>
      </c>
      <c r="M1823">
        <v>27.560000000000002</v>
      </c>
      <c r="N1823">
        <v>27.060000000000002</v>
      </c>
      <c r="O1823">
        <v>27.814102564102566</v>
      </c>
      <c r="P1823">
        <v>26.310000000000002</v>
      </c>
      <c r="Q1823">
        <v>25.37</v>
      </c>
      <c r="R1823">
        <v>-1.9797400000000001</v>
      </c>
      <c r="S1823">
        <v>-1.2234499999999999</v>
      </c>
      <c r="T1823">
        <v>58.428899999999999</v>
      </c>
      <c r="U1823">
        <v>-0.84691300000000003</v>
      </c>
      <c r="V1823">
        <v>-1.2293799999999999</v>
      </c>
      <c r="W1823">
        <v>-1.1293599999999999</v>
      </c>
      <c r="X1823">
        <v>61.370159999999991</v>
      </c>
      <c r="Y1823">
        <v>55.908279999999998</v>
      </c>
      <c r="Z1823">
        <v>56.111199999999997</v>
      </c>
      <c r="AA1823">
        <v>-0.85324599999999995</v>
      </c>
    </row>
    <row r="1824" spans="1:27" x14ac:dyDescent="0.25">
      <c r="A1824">
        <v>69.236000000000004</v>
      </c>
      <c r="B1824">
        <v>192.51560974121094</v>
      </c>
      <c r="C1824">
        <v>6.3047765195369726E-2</v>
      </c>
      <c r="D1824">
        <v>87.231805419921869</v>
      </c>
      <c r="E1824">
        <v>87.5</v>
      </c>
      <c r="F1824">
        <v>87.231805419921869</v>
      </c>
      <c r="G1824">
        <v>87.5</v>
      </c>
      <c r="H1824">
        <v>27.810000000000002</v>
      </c>
      <c r="I1824">
        <v>27.263846153846153</v>
      </c>
      <c r="J1824">
        <v>27.43</v>
      </c>
      <c r="K1824">
        <v>25.68</v>
      </c>
      <c r="L1824">
        <v>26.5</v>
      </c>
      <c r="M1824">
        <v>27.560000000000002</v>
      </c>
      <c r="N1824">
        <v>27.060000000000002</v>
      </c>
      <c r="O1824">
        <v>27.823846153846155</v>
      </c>
      <c r="P1824">
        <v>26.310000000000002</v>
      </c>
      <c r="Q1824">
        <v>25.37</v>
      </c>
      <c r="R1824">
        <v>-1.9797400000000001</v>
      </c>
      <c r="S1824">
        <v>-1.2234499999999999</v>
      </c>
      <c r="T1824">
        <v>58.428899999999999</v>
      </c>
      <c r="U1824">
        <v>-0.84691300000000003</v>
      </c>
      <c r="V1824">
        <v>-1.2293799999999999</v>
      </c>
      <c r="W1824">
        <v>-1.1293599999999999</v>
      </c>
      <c r="X1824">
        <v>61.370159999999991</v>
      </c>
      <c r="Y1824">
        <v>55.908279999999998</v>
      </c>
      <c r="Z1824">
        <v>56.111199999999997</v>
      </c>
      <c r="AA1824">
        <v>-0.85324599999999995</v>
      </c>
    </row>
    <row r="1825" spans="1:27" x14ac:dyDescent="0.25">
      <c r="A1825">
        <v>69.274000000000001</v>
      </c>
      <c r="B1825">
        <v>192.54930725097657</v>
      </c>
      <c r="C1825">
        <v>6.3058800995349884E-2</v>
      </c>
      <c r="D1825">
        <v>87.262382507324219</v>
      </c>
      <c r="E1825">
        <v>87.866664123535159</v>
      </c>
      <c r="F1825">
        <v>87.262382507324219</v>
      </c>
      <c r="G1825">
        <v>87.866664123535159</v>
      </c>
      <c r="H1825">
        <v>27.810000000000002</v>
      </c>
      <c r="I1825">
        <v>27.281384615384617</v>
      </c>
      <c r="J1825">
        <v>27.43</v>
      </c>
      <c r="K1825">
        <v>25.68</v>
      </c>
      <c r="L1825">
        <v>26.5</v>
      </c>
      <c r="M1825">
        <v>27.560000000000002</v>
      </c>
      <c r="N1825">
        <v>27.060000000000002</v>
      </c>
      <c r="O1825">
        <v>27.841384615384619</v>
      </c>
      <c r="P1825">
        <v>26.310000000000002</v>
      </c>
      <c r="Q1825">
        <v>25.37</v>
      </c>
      <c r="R1825">
        <v>-1.9797400000000001</v>
      </c>
      <c r="S1825">
        <v>-1.2234499999999999</v>
      </c>
      <c r="T1825">
        <v>58.428899999999999</v>
      </c>
      <c r="U1825">
        <v>-0.84691300000000003</v>
      </c>
      <c r="V1825">
        <v>-1.2293799999999999</v>
      </c>
      <c r="W1825">
        <v>-1.1293599999999999</v>
      </c>
      <c r="X1825">
        <v>61.370159999999991</v>
      </c>
      <c r="Y1825">
        <v>55.908279999999998</v>
      </c>
      <c r="Z1825">
        <v>56.111199999999997</v>
      </c>
      <c r="AA1825">
        <v>-0.85324599999999995</v>
      </c>
    </row>
    <row r="1826" spans="1:27" x14ac:dyDescent="0.25">
      <c r="A1826">
        <v>69.311999999999998</v>
      </c>
      <c r="B1826">
        <v>192.63032653808594</v>
      </c>
      <c r="C1826">
        <v>6.3085334599018092E-2</v>
      </c>
      <c r="D1826">
        <v>87.335902404785159</v>
      </c>
      <c r="E1826">
        <v>87.689999084472646</v>
      </c>
      <c r="F1826">
        <v>87.335902404785159</v>
      </c>
      <c r="G1826">
        <v>87.689999084472646</v>
      </c>
      <c r="H1826">
        <v>27.810000000000002</v>
      </c>
      <c r="I1826">
        <v>27.298923076923078</v>
      </c>
      <c r="J1826">
        <v>27.43</v>
      </c>
      <c r="K1826">
        <v>25.68</v>
      </c>
      <c r="L1826">
        <v>26.5</v>
      </c>
      <c r="M1826">
        <v>27.560000000000002</v>
      </c>
      <c r="N1826">
        <v>27.060000000000002</v>
      </c>
      <c r="O1826">
        <v>27.858923076923077</v>
      </c>
      <c r="P1826">
        <v>26.310000000000002</v>
      </c>
      <c r="Q1826">
        <v>25.37</v>
      </c>
      <c r="R1826">
        <v>-1.9797400000000001</v>
      </c>
      <c r="S1826">
        <v>-1.2234499999999999</v>
      </c>
      <c r="T1826">
        <v>58.428899999999999</v>
      </c>
      <c r="U1826">
        <v>-0.84691300000000003</v>
      </c>
      <c r="V1826">
        <v>-1.2293799999999999</v>
      </c>
      <c r="W1826">
        <v>-1.1293599999999999</v>
      </c>
      <c r="X1826">
        <v>61.370159999999991</v>
      </c>
      <c r="Y1826">
        <v>55.908279999999998</v>
      </c>
      <c r="Z1826">
        <v>56.111199999999997</v>
      </c>
      <c r="AA1826">
        <v>-0.85324599999999995</v>
      </c>
    </row>
    <row r="1827" spans="1:27" x14ac:dyDescent="0.25">
      <c r="A1827">
        <v>69.349999999999994</v>
      </c>
      <c r="B1827">
        <v>192.69920068038135</v>
      </c>
      <c r="C1827">
        <v>6.310788992988435E-2</v>
      </c>
      <c r="D1827">
        <v>87.398412604081003</v>
      </c>
      <c r="E1827">
        <v>88.230264964856602</v>
      </c>
      <c r="F1827">
        <v>87.398412604081003</v>
      </c>
      <c r="G1827">
        <v>88.230264964856602</v>
      </c>
      <c r="H1827">
        <v>27.810000000000002</v>
      </c>
      <c r="I1827">
        <v>27.307586206896552</v>
      </c>
      <c r="J1827">
        <v>27.43</v>
      </c>
      <c r="K1827">
        <v>25.68</v>
      </c>
      <c r="L1827">
        <v>26.5</v>
      </c>
      <c r="M1827">
        <v>27.560000000000002</v>
      </c>
      <c r="N1827">
        <v>27.060000000000002</v>
      </c>
      <c r="O1827">
        <v>27.867586206896551</v>
      </c>
      <c r="P1827">
        <v>26.310000000000002</v>
      </c>
      <c r="Q1827">
        <v>25.37</v>
      </c>
      <c r="R1827">
        <v>-1.9797400000000001</v>
      </c>
      <c r="S1827">
        <v>-1.2234499999999999</v>
      </c>
      <c r="T1827">
        <v>58.428899999999999</v>
      </c>
      <c r="U1827">
        <v>-0.84691300000000003</v>
      </c>
      <c r="V1827">
        <v>-1.2293799999999999</v>
      </c>
      <c r="W1827">
        <v>-1.1293599999999999</v>
      </c>
      <c r="X1827">
        <v>61.370159999999991</v>
      </c>
      <c r="Y1827">
        <v>55.908279999999998</v>
      </c>
      <c r="Z1827">
        <v>56.111199999999997</v>
      </c>
      <c r="AA1827">
        <v>-0.85324599999999995</v>
      </c>
    </row>
    <row r="1828" spans="1:27" x14ac:dyDescent="0.25">
      <c r="A1828">
        <v>69.388000000000005</v>
      </c>
      <c r="B1828">
        <v>192.74789910567435</v>
      </c>
      <c r="C1828">
        <v>6.312383789765208E-2</v>
      </c>
      <c r="D1828">
        <v>87.442640204178659</v>
      </c>
      <c r="E1828">
        <v>89.805265727796055</v>
      </c>
      <c r="F1828">
        <v>87.442640204178659</v>
      </c>
      <c r="G1828">
        <v>89.805265727796055</v>
      </c>
      <c r="H1828">
        <v>27.810000000000002</v>
      </c>
      <c r="I1828">
        <v>27.301034482758624</v>
      </c>
      <c r="J1828">
        <v>27.43</v>
      </c>
      <c r="K1828">
        <v>25.68</v>
      </c>
      <c r="L1828">
        <v>26.5</v>
      </c>
      <c r="M1828">
        <v>27.560000000000002</v>
      </c>
      <c r="N1828">
        <v>27.060000000000002</v>
      </c>
      <c r="O1828">
        <v>27.861034482758622</v>
      </c>
      <c r="P1828">
        <v>26.310000000000002</v>
      </c>
      <c r="Q1828">
        <v>25.37</v>
      </c>
      <c r="R1828">
        <v>-1.9797400000000001</v>
      </c>
      <c r="S1828">
        <v>-1.2234499999999999</v>
      </c>
      <c r="T1828">
        <v>58.428899999999999</v>
      </c>
      <c r="U1828">
        <v>-0.84691300000000003</v>
      </c>
      <c r="V1828">
        <v>-1.2293799999999999</v>
      </c>
      <c r="W1828">
        <v>-1.1293599999999999</v>
      </c>
      <c r="X1828">
        <v>61.370159999999991</v>
      </c>
      <c r="Y1828">
        <v>55.908279999999998</v>
      </c>
      <c r="Z1828">
        <v>56.111199999999997</v>
      </c>
      <c r="AA1828">
        <v>-0.85324599999999995</v>
      </c>
    </row>
    <row r="1829" spans="1:27" x14ac:dyDescent="0.25">
      <c r="A1829">
        <v>69.426000000000002</v>
      </c>
      <c r="B1829">
        <v>192.79942142262178</v>
      </c>
      <c r="C1829">
        <v>6.314071103492204E-2</v>
      </c>
      <c r="D1829">
        <v>87.489457074333629</v>
      </c>
      <c r="E1829">
        <v>90.651595901040466</v>
      </c>
      <c r="F1829">
        <v>87.489457074333629</v>
      </c>
      <c r="G1829">
        <v>90.651595901040466</v>
      </c>
      <c r="H1829">
        <v>27.810000000000002</v>
      </c>
      <c r="I1829">
        <v>27.294482758620692</v>
      </c>
      <c r="J1829">
        <v>27.43</v>
      </c>
      <c r="K1829">
        <v>25.68</v>
      </c>
      <c r="L1829">
        <v>26.5</v>
      </c>
      <c r="M1829">
        <v>27.560000000000002</v>
      </c>
      <c r="N1829">
        <v>27.060000000000002</v>
      </c>
      <c r="O1829">
        <v>27.854482758620694</v>
      </c>
      <c r="P1829">
        <v>26.310000000000002</v>
      </c>
      <c r="Q1829">
        <v>25.37</v>
      </c>
      <c r="R1829">
        <v>-1.9797400000000001</v>
      </c>
      <c r="S1829">
        <v>-1.2234499999999999</v>
      </c>
      <c r="T1829">
        <v>58.428899999999999</v>
      </c>
      <c r="U1829">
        <v>-0.84691300000000003</v>
      </c>
      <c r="V1829">
        <v>-1.2293799999999999</v>
      </c>
      <c r="W1829">
        <v>-1.1293599999999999</v>
      </c>
      <c r="X1829">
        <v>61.370159999999991</v>
      </c>
      <c r="Y1829">
        <v>55.908279999999998</v>
      </c>
      <c r="Z1829">
        <v>56.111199999999997</v>
      </c>
      <c r="AA1829">
        <v>-0.85324599999999995</v>
      </c>
    </row>
    <row r="1830" spans="1:27" x14ac:dyDescent="0.25">
      <c r="A1830">
        <v>69.463999999999999</v>
      </c>
      <c r="B1830">
        <v>192.85578469669116</v>
      </c>
      <c r="C1830">
        <v>6.3159170177052998E-2</v>
      </c>
      <c r="D1830">
        <v>87.540712693158312</v>
      </c>
      <c r="E1830">
        <v>90.248776491950537</v>
      </c>
      <c r="F1830">
        <v>87.540712693158312</v>
      </c>
      <c r="G1830">
        <v>90.248776491950537</v>
      </c>
      <c r="H1830">
        <v>27.810000000000002</v>
      </c>
      <c r="I1830">
        <v>27.28793103448276</v>
      </c>
      <c r="J1830">
        <v>27.43</v>
      </c>
      <c r="K1830">
        <v>25.68</v>
      </c>
      <c r="L1830">
        <v>26.5</v>
      </c>
      <c r="M1830">
        <v>27.560000000000002</v>
      </c>
      <c r="N1830">
        <v>27.060000000000002</v>
      </c>
      <c r="O1830">
        <v>27.847931034482762</v>
      </c>
      <c r="P1830">
        <v>26.310000000000002</v>
      </c>
      <c r="Q1830">
        <v>25.37</v>
      </c>
      <c r="R1830">
        <v>-1.9797400000000001</v>
      </c>
      <c r="S1830">
        <v>-1.2234499999999999</v>
      </c>
      <c r="T1830">
        <v>58.428899999999999</v>
      </c>
      <c r="U1830">
        <v>-0.84691300000000003</v>
      </c>
      <c r="V1830">
        <v>-1.2293799999999999</v>
      </c>
      <c r="W1830">
        <v>-1.1293599999999999</v>
      </c>
      <c r="X1830">
        <v>61.370159999999991</v>
      </c>
      <c r="Y1830">
        <v>55.908279999999998</v>
      </c>
      <c r="Z1830">
        <v>56.111199999999997</v>
      </c>
      <c r="AA1830">
        <v>-0.85324599999999995</v>
      </c>
    </row>
    <row r="1831" spans="1:27" x14ac:dyDescent="0.25">
      <c r="A1831">
        <v>69.501999999999995</v>
      </c>
      <c r="B1831">
        <v>192.9121479707606</v>
      </c>
      <c r="C1831">
        <v>6.317762931918397E-2</v>
      </c>
      <c r="D1831">
        <v>87.59196831198301</v>
      </c>
      <c r="E1831">
        <v>89.845957082860622</v>
      </c>
      <c r="F1831">
        <v>87.59196831198301</v>
      </c>
      <c r="G1831">
        <v>89.845957082860622</v>
      </c>
      <c r="H1831">
        <v>27.810000000000002</v>
      </c>
      <c r="I1831">
        <v>27.281379310344825</v>
      </c>
      <c r="J1831">
        <v>27.43</v>
      </c>
      <c r="K1831">
        <v>25.68</v>
      </c>
      <c r="L1831">
        <v>26.5</v>
      </c>
      <c r="M1831">
        <v>27.560000000000002</v>
      </c>
      <c r="N1831">
        <v>27.060000000000002</v>
      </c>
      <c r="O1831">
        <v>27.841379310344827</v>
      </c>
      <c r="P1831">
        <v>26.310000000000002</v>
      </c>
      <c r="Q1831">
        <v>25.37</v>
      </c>
      <c r="R1831">
        <v>-1.9797400000000001</v>
      </c>
      <c r="S1831">
        <v>-1.2234499999999999</v>
      </c>
      <c r="T1831">
        <v>58.428899999999999</v>
      </c>
      <c r="U1831">
        <v>-0.84691300000000003</v>
      </c>
      <c r="V1831">
        <v>-1.2293799999999999</v>
      </c>
      <c r="W1831">
        <v>-1.1293599999999999</v>
      </c>
      <c r="X1831">
        <v>61.370159999999991</v>
      </c>
      <c r="Y1831">
        <v>55.908279999999998</v>
      </c>
      <c r="Z1831">
        <v>56.111199999999997</v>
      </c>
      <c r="AA1831">
        <v>-0.85324599999999995</v>
      </c>
    </row>
    <row r="1832" spans="1:27" x14ac:dyDescent="0.25">
      <c r="A1832">
        <v>69.540000000000006</v>
      </c>
      <c r="B1832">
        <v>192.96851124482998</v>
      </c>
      <c r="C1832">
        <v>6.3196088461314928E-2</v>
      </c>
      <c r="D1832">
        <v>87.643223930807665</v>
      </c>
      <c r="E1832">
        <v>89.443137673770678</v>
      </c>
      <c r="F1832">
        <v>87.643223930807665</v>
      </c>
      <c r="G1832">
        <v>89.443137673770678</v>
      </c>
      <c r="H1832">
        <v>27.810000000000002</v>
      </c>
      <c r="I1832">
        <v>27.274827586206897</v>
      </c>
      <c r="J1832">
        <v>27.43</v>
      </c>
      <c r="K1832">
        <v>25.68</v>
      </c>
      <c r="L1832">
        <v>26.5</v>
      </c>
      <c r="M1832">
        <v>27.560000000000002</v>
      </c>
      <c r="N1832">
        <v>27.060000000000002</v>
      </c>
      <c r="O1832">
        <v>27.834827586206899</v>
      </c>
      <c r="P1832">
        <v>26.310000000000002</v>
      </c>
      <c r="Q1832">
        <v>25.37</v>
      </c>
      <c r="R1832">
        <v>-1.9797400000000001</v>
      </c>
      <c r="S1832">
        <v>-1.2234499999999999</v>
      </c>
      <c r="T1832">
        <v>58.428899999999999</v>
      </c>
      <c r="U1832">
        <v>-0.84691300000000003</v>
      </c>
      <c r="V1832">
        <v>-1.2293799999999999</v>
      </c>
      <c r="W1832">
        <v>-1.1293599999999999</v>
      </c>
      <c r="X1832">
        <v>61.370159999999991</v>
      </c>
      <c r="Y1832">
        <v>55.908279999999998</v>
      </c>
      <c r="Z1832">
        <v>56.111199999999997</v>
      </c>
      <c r="AA1832">
        <v>-0.85324599999999995</v>
      </c>
    </row>
    <row r="1833" spans="1:27" x14ac:dyDescent="0.25">
      <c r="A1833">
        <v>69.578000000000003</v>
      </c>
      <c r="B1833">
        <v>193.02487451889937</v>
      </c>
      <c r="C1833">
        <v>6.3214547603445886E-2</v>
      </c>
      <c r="D1833">
        <v>87.694479549632348</v>
      </c>
      <c r="E1833">
        <v>89.040318264680749</v>
      </c>
      <c r="F1833">
        <v>87.694479549632348</v>
      </c>
      <c r="G1833">
        <v>89.040318264680749</v>
      </c>
      <c r="H1833">
        <v>27.810000000000002</v>
      </c>
      <c r="I1833">
        <v>27.268275862068968</v>
      </c>
      <c r="J1833">
        <v>27.43</v>
      </c>
      <c r="K1833">
        <v>25.68</v>
      </c>
      <c r="L1833">
        <v>26.5</v>
      </c>
      <c r="M1833">
        <v>27.560000000000002</v>
      </c>
      <c r="N1833">
        <v>27.060000000000002</v>
      </c>
      <c r="O1833">
        <v>27.828275862068963</v>
      </c>
      <c r="P1833">
        <v>26.310000000000002</v>
      </c>
      <c r="Q1833">
        <v>25.37</v>
      </c>
      <c r="R1833">
        <v>-1.9797400000000001</v>
      </c>
      <c r="S1833">
        <v>-1.2234499999999999</v>
      </c>
      <c r="T1833">
        <v>58.428899999999999</v>
      </c>
      <c r="U1833">
        <v>-0.84691300000000003</v>
      </c>
      <c r="V1833">
        <v>-1.2293799999999999</v>
      </c>
      <c r="W1833">
        <v>-1.1293599999999999</v>
      </c>
      <c r="X1833">
        <v>61.370159999999991</v>
      </c>
      <c r="Y1833">
        <v>55.908279999999998</v>
      </c>
      <c r="Z1833">
        <v>56.111199999999997</v>
      </c>
      <c r="AA1833">
        <v>-0.85324599999999995</v>
      </c>
    </row>
    <row r="1834" spans="1:27" x14ac:dyDescent="0.25">
      <c r="A1834">
        <v>69.616</v>
      </c>
      <c r="B1834">
        <v>193.08123779296875</v>
      </c>
      <c r="C1834">
        <v>6.3233006745576859E-2</v>
      </c>
      <c r="D1834">
        <v>87.745735168457031</v>
      </c>
      <c r="E1834">
        <v>88.63749885559082</v>
      </c>
      <c r="F1834">
        <v>87.745735168457031</v>
      </c>
      <c r="G1834">
        <v>88.63749885559082</v>
      </c>
      <c r="H1834">
        <v>27.810000000000002</v>
      </c>
      <c r="I1834">
        <v>27.261724137931033</v>
      </c>
      <c r="J1834">
        <v>27.43</v>
      </c>
      <c r="K1834">
        <v>25.68</v>
      </c>
      <c r="L1834">
        <v>26.5</v>
      </c>
      <c r="M1834">
        <v>27.560000000000002</v>
      </c>
      <c r="N1834">
        <v>27.060000000000002</v>
      </c>
      <c r="O1834">
        <v>27.821724137931039</v>
      </c>
      <c r="P1834">
        <v>26.310000000000002</v>
      </c>
      <c r="Q1834">
        <v>25.37</v>
      </c>
      <c r="R1834">
        <v>-1.9797400000000001</v>
      </c>
      <c r="S1834">
        <v>-1.2234499999999999</v>
      </c>
      <c r="T1834">
        <v>58.428899999999999</v>
      </c>
      <c r="U1834">
        <v>-0.84691300000000003</v>
      </c>
      <c r="V1834">
        <v>-1.2293799999999999</v>
      </c>
      <c r="W1834">
        <v>-1.1293599999999999</v>
      </c>
      <c r="X1834">
        <v>61.370159999999991</v>
      </c>
      <c r="Y1834">
        <v>55.908279999999998</v>
      </c>
      <c r="Z1834">
        <v>56.111199999999997</v>
      </c>
      <c r="AA1834">
        <v>-0.85324599999999995</v>
      </c>
    </row>
    <row r="1835" spans="1:27" x14ac:dyDescent="0.25">
      <c r="A1835">
        <v>69.653999999999996</v>
      </c>
      <c r="B1835">
        <v>193.13760106703813</v>
      </c>
      <c r="C1835">
        <v>6.3251465887707817E-2</v>
      </c>
      <c r="D1835">
        <v>87.796990787281715</v>
      </c>
      <c r="E1835">
        <v>88.234679446500891</v>
      </c>
      <c r="F1835">
        <v>87.796990787281715</v>
      </c>
      <c r="G1835">
        <v>88.234679446500891</v>
      </c>
      <c r="H1835">
        <v>27.810000000000002</v>
      </c>
      <c r="I1835">
        <v>27.255172413793105</v>
      </c>
      <c r="J1835">
        <v>27.43</v>
      </c>
      <c r="K1835">
        <v>25.68</v>
      </c>
      <c r="L1835">
        <v>26.5</v>
      </c>
      <c r="M1835">
        <v>27.560000000000002</v>
      </c>
      <c r="N1835">
        <v>27.060000000000002</v>
      </c>
      <c r="O1835">
        <v>27.815172413793107</v>
      </c>
      <c r="P1835">
        <v>26.310000000000002</v>
      </c>
      <c r="Q1835">
        <v>25.37</v>
      </c>
      <c r="R1835">
        <v>-1.9797400000000001</v>
      </c>
      <c r="S1835">
        <v>-1.2234499999999999</v>
      </c>
      <c r="T1835">
        <v>58.428899999999999</v>
      </c>
      <c r="U1835">
        <v>-0.84691300000000003</v>
      </c>
      <c r="V1835">
        <v>-1.2293799999999999</v>
      </c>
      <c r="W1835">
        <v>-1.1293599999999999</v>
      </c>
      <c r="X1835">
        <v>61.370159999999991</v>
      </c>
      <c r="Y1835">
        <v>55.908279999999998</v>
      </c>
      <c r="Z1835">
        <v>56.111199999999997</v>
      </c>
      <c r="AA1835">
        <v>-0.85324599999999995</v>
      </c>
    </row>
    <row r="1836" spans="1:27" x14ac:dyDescent="0.25">
      <c r="A1836">
        <v>69.691999999999993</v>
      </c>
      <c r="B1836">
        <v>193.17839762369792</v>
      </c>
      <c r="C1836">
        <v>6.3264826933542892E-2</v>
      </c>
      <c r="D1836">
        <v>87.834085591634121</v>
      </c>
      <c r="E1836">
        <v>87.452220153808597</v>
      </c>
      <c r="F1836">
        <v>87.834085591634121</v>
      </c>
      <c r="G1836">
        <v>87.452220153808597</v>
      </c>
      <c r="H1836">
        <v>27.810000000000002</v>
      </c>
      <c r="I1836">
        <v>27.25</v>
      </c>
      <c r="J1836">
        <v>27.43</v>
      </c>
      <c r="K1836">
        <v>25.674352941176473</v>
      </c>
      <c r="L1836">
        <v>26.5</v>
      </c>
      <c r="M1836">
        <v>27.560000000000002</v>
      </c>
      <c r="N1836">
        <v>27.060000000000002</v>
      </c>
      <c r="O1836">
        <v>27.810000000000002</v>
      </c>
      <c r="P1836">
        <v>26.310000000000002</v>
      </c>
      <c r="Q1836">
        <v>25.37</v>
      </c>
      <c r="R1836">
        <v>-1.9797400000000001</v>
      </c>
      <c r="S1836">
        <v>-1.2234499999999999</v>
      </c>
      <c r="T1836">
        <v>58.428899999999999</v>
      </c>
      <c r="U1836">
        <v>-0.84691300000000003</v>
      </c>
      <c r="V1836">
        <v>-1.2293799999999999</v>
      </c>
      <c r="W1836">
        <v>-1.1293599999999999</v>
      </c>
      <c r="X1836">
        <v>61.346275294117632</v>
      </c>
      <c r="Y1836">
        <v>55.908279999999998</v>
      </c>
      <c r="Z1836">
        <v>56.111199999999997</v>
      </c>
      <c r="AA1836">
        <v>-0.85324599999999995</v>
      </c>
    </row>
    <row r="1837" spans="1:27" x14ac:dyDescent="0.25">
      <c r="A1837">
        <v>69.73</v>
      </c>
      <c r="B1837">
        <v>193.16081899007162</v>
      </c>
      <c r="C1837">
        <v>6.3259070118268326E-2</v>
      </c>
      <c r="D1837">
        <v>87.818077341715508</v>
      </c>
      <c r="E1837">
        <v>85.246111297607428</v>
      </c>
      <c r="F1837">
        <v>87.818077341715508</v>
      </c>
      <c r="G1837">
        <v>85.246111297607428</v>
      </c>
      <c r="H1837">
        <v>27.810000000000002</v>
      </c>
      <c r="I1837">
        <v>27.25</v>
      </c>
      <c r="J1837">
        <v>27.43</v>
      </c>
      <c r="K1837">
        <v>25.647529411764708</v>
      </c>
      <c r="L1837">
        <v>26.5</v>
      </c>
      <c r="M1837">
        <v>27.560000000000002</v>
      </c>
      <c r="N1837">
        <v>27.060000000000002</v>
      </c>
      <c r="O1837">
        <v>27.810000000000002</v>
      </c>
      <c r="P1837">
        <v>26.310000000000002</v>
      </c>
      <c r="Q1837">
        <v>25.37</v>
      </c>
      <c r="R1837">
        <v>-1.9797400000000001</v>
      </c>
      <c r="S1837">
        <v>-1.2234499999999999</v>
      </c>
      <c r="T1837">
        <v>58.428899999999999</v>
      </c>
      <c r="U1837">
        <v>-0.84691300000000003</v>
      </c>
      <c r="V1837">
        <v>-1.2293799999999999</v>
      </c>
      <c r="W1837">
        <v>-1.1293599999999999</v>
      </c>
      <c r="X1837">
        <v>61.232822941176465</v>
      </c>
      <c r="Y1837">
        <v>55.908279999999998</v>
      </c>
      <c r="Z1837">
        <v>56.111199999999997</v>
      </c>
      <c r="AA1837">
        <v>-0.85324599999999995</v>
      </c>
    </row>
    <row r="1838" spans="1:27" x14ac:dyDescent="0.25">
      <c r="A1838">
        <v>69.768000000000001</v>
      </c>
      <c r="B1838">
        <v>193.21760925292966</v>
      </c>
      <c r="C1838">
        <v>6.3277670145034798E-2</v>
      </c>
      <c r="D1838">
        <v>87.869769897460941</v>
      </c>
      <c r="E1838">
        <v>87.633336791992178</v>
      </c>
      <c r="F1838">
        <v>87.869769897460941</v>
      </c>
      <c r="G1838">
        <v>87.633336791992178</v>
      </c>
      <c r="H1838">
        <v>27.810000000000002</v>
      </c>
      <c r="I1838">
        <v>27.25</v>
      </c>
      <c r="J1838">
        <v>27.43</v>
      </c>
      <c r="K1838">
        <v>25.62070588235294</v>
      </c>
      <c r="L1838">
        <v>26.5</v>
      </c>
      <c r="M1838">
        <v>27.560000000000002</v>
      </c>
      <c r="N1838">
        <v>27.060000000000002</v>
      </c>
      <c r="O1838">
        <v>27.810000000000002</v>
      </c>
      <c r="P1838">
        <v>26.310000000000002</v>
      </c>
      <c r="Q1838">
        <v>25.37</v>
      </c>
      <c r="R1838">
        <v>-1.9797400000000001</v>
      </c>
      <c r="S1838">
        <v>-1.2234499999999999</v>
      </c>
      <c r="T1838">
        <v>58.428899999999999</v>
      </c>
      <c r="U1838">
        <v>-0.84691300000000003</v>
      </c>
      <c r="V1838">
        <v>-1.2293799999999999</v>
      </c>
      <c r="W1838">
        <v>-1.1293599999999999</v>
      </c>
      <c r="X1838">
        <v>61.119370588235292</v>
      </c>
      <c r="Y1838">
        <v>55.908279999999998</v>
      </c>
      <c r="Z1838">
        <v>56.111199999999997</v>
      </c>
      <c r="AA1838">
        <v>-0.85324599999999995</v>
      </c>
    </row>
    <row r="1839" spans="1:27" x14ac:dyDescent="0.25">
      <c r="A1839">
        <v>69.805999999999997</v>
      </c>
      <c r="B1839">
        <v>193.17956929811291</v>
      </c>
      <c r="C1839">
        <v>6.3265211040705024E-2</v>
      </c>
      <c r="D1839">
        <v>87.835151135081986</v>
      </c>
      <c r="E1839">
        <v>86.931922697685138</v>
      </c>
      <c r="F1839">
        <v>87.835151135081986</v>
      </c>
      <c r="G1839">
        <v>86.931922697685138</v>
      </c>
      <c r="H1839">
        <v>27.810000000000002</v>
      </c>
      <c r="I1839">
        <v>27.25</v>
      </c>
      <c r="J1839">
        <v>27.43</v>
      </c>
      <c r="K1839">
        <v>25.635744680851062</v>
      </c>
      <c r="L1839">
        <v>26.5</v>
      </c>
      <c r="M1839">
        <v>27.575744680851066</v>
      </c>
      <c r="N1839">
        <v>27.060000000000002</v>
      </c>
      <c r="O1839">
        <v>27.810000000000002</v>
      </c>
      <c r="P1839">
        <v>26.310000000000002</v>
      </c>
      <c r="Q1839">
        <v>25.37</v>
      </c>
      <c r="R1839">
        <v>-1.9797400000000001</v>
      </c>
      <c r="S1839">
        <v>-1.2234499999999999</v>
      </c>
      <c r="T1839">
        <v>58.428899999999999</v>
      </c>
      <c r="U1839">
        <v>-0.84691300000000003</v>
      </c>
      <c r="V1839">
        <v>-1.2293799999999999</v>
      </c>
      <c r="W1839">
        <v>-1.1293599999999999</v>
      </c>
      <c r="X1839">
        <v>61.182978439716294</v>
      </c>
      <c r="Y1839">
        <v>55.908279999999998</v>
      </c>
      <c r="Z1839">
        <v>56.111199999999997</v>
      </c>
      <c r="AA1839">
        <v>-0.85324599999999995</v>
      </c>
    </row>
    <row r="1840" spans="1:27" x14ac:dyDescent="0.25">
      <c r="A1840">
        <v>69.843999999999994</v>
      </c>
      <c r="B1840">
        <v>193.27015406648877</v>
      </c>
      <c r="C1840">
        <v>6.3294879042766455E-2</v>
      </c>
      <c r="D1840">
        <v>87.917630477690366</v>
      </c>
      <c r="E1840">
        <v>86.039905279455041</v>
      </c>
      <c r="F1840">
        <v>87.917630477690366</v>
      </c>
      <c r="G1840">
        <v>86.039905279455041</v>
      </c>
      <c r="H1840">
        <v>27.810000000000002</v>
      </c>
      <c r="I1840">
        <v>27.25</v>
      </c>
      <c r="J1840">
        <v>27.43</v>
      </c>
      <c r="K1840">
        <v>25.651914893617022</v>
      </c>
      <c r="L1840">
        <v>26.5</v>
      </c>
      <c r="M1840">
        <v>27.591914893617023</v>
      </c>
      <c r="N1840">
        <v>27.060000000000002</v>
      </c>
      <c r="O1840">
        <v>27.810000000000002</v>
      </c>
      <c r="P1840">
        <v>26.310000000000002</v>
      </c>
      <c r="Q1840">
        <v>25.37</v>
      </c>
      <c r="R1840">
        <v>-1.9797400000000001</v>
      </c>
      <c r="S1840">
        <v>-1.2234499999999999</v>
      </c>
      <c r="T1840">
        <v>58.428899999999999</v>
      </c>
      <c r="U1840">
        <v>-0.84691300000000003</v>
      </c>
      <c r="V1840">
        <v>-1.2293799999999999</v>
      </c>
      <c r="W1840">
        <v>-1.1293599999999999</v>
      </c>
      <c r="X1840">
        <v>61.251371702127649</v>
      </c>
      <c r="Y1840">
        <v>55.908279999999998</v>
      </c>
      <c r="Z1840">
        <v>56.111199999999997</v>
      </c>
      <c r="AA1840">
        <v>-0.85324599999999995</v>
      </c>
    </row>
    <row r="1841" spans="1:27" x14ac:dyDescent="0.25">
      <c r="A1841">
        <v>69.882000000000005</v>
      </c>
      <c r="B1841">
        <v>193.3560350994731</v>
      </c>
      <c r="C1841">
        <v>6.3323003434857666E-2</v>
      </c>
      <c r="D1841">
        <v>87.995845705963859</v>
      </c>
      <c r="E1841">
        <v>86.168603764023899</v>
      </c>
      <c r="F1841">
        <v>87.995845705963859</v>
      </c>
      <c r="G1841">
        <v>86.168603764023899</v>
      </c>
      <c r="H1841">
        <v>27.810000000000002</v>
      </c>
      <c r="I1841">
        <v>27.25</v>
      </c>
      <c r="J1841">
        <v>27.43</v>
      </c>
      <c r="K1841">
        <v>25.668085106382978</v>
      </c>
      <c r="L1841">
        <v>26.5</v>
      </c>
      <c r="M1841">
        <v>27.60808510638298</v>
      </c>
      <c r="N1841">
        <v>27.060000000000002</v>
      </c>
      <c r="O1841">
        <v>27.810000000000002</v>
      </c>
      <c r="P1841">
        <v>26.310000000000002</v>
      </c>
      <c r="Q1841">
        <v>25.37</v>
      </c>
      <c r="R1841">
        <v>-1.9797400000000001</v>
      </c>
      <c r="S1841">
        <v>-1.2234499999999999</v>
      </c>
      <c r="T1841">
        <v>58.428899999999999</v>
      </c>
      <c r="U1841">
        <v>-0.84691300000000003</v>
      </c>
      <c r="V1841">
        <v>-1.2293799999999999</v>
      </c>
      <c r="W1841">
        <v>-1.1293599999999999</v>
      </c>
      <c r="X1841">
        <v>61.319764964539004</v>
      </c>
      <c r="Y1841">
        <v>55.908279999999998</v>
      </c>
      <c r="Z1841">
        <v>56.111199999999997</v>
      </c>
      <c r="AA1841">
        <v>-0.85324599999999995</v>
      </c>
    </row>
    <row r="1842" spans="1:27" x14ac:dyDescent="0.25">
      <c r="A1842">
        <v>69.92</v>
      </c>
      <c r="B1842">
        <v>193.4086091177804</v>
      </c>
      <c r="C1842">
        <v>6.3340217141168456E-2</v>
      </c>
      <c r="D1842">
        <v>88.043746130807065</v>
      </c>
      <c r="E1842">
        <v>87.16964067731584</v>
      </c>
      <c r="F1842">
        <v>88.043746130807065</v>
      </c>
      <c r="G1842">
        <v>87.16964067731584</v>
      </c>
      <c r="H1842">
        <v>27.810000000000002</v>
      </c>
      <c r="I1842">
        <v>27.25</v>
      </c>
      <c r="J1842">
        <v>27.43</v>
      </c>
      <c r="K1842">
        <v>25.68</v>
      </c>
      <c r="L1842">
        <v>26.5</v>
      </c>
      <c r="M1842">
        <v>27.612500000000001</v>
      </c>
      <c r="N1842">
        <v>27.060000000000002</v>
      </c>
      <c r="O1842">
        <v>27.810000000000002</v>
      </c>
      <c r="P1842">
        <v>26.310000000000002</v>
      </c>
      <c r="Q1842">
        <v>25.37</v>
      </c>
      <c r="R1842">
        <v>-1.9797400000000001</v>
      </c>
      <c r="S1842">
        <v>-1.2234499999999999</v>
      </c>
      <c r="T1842">
        <v>58.428899999999999</v>
      </c>
      <c r="U1842">
        <v>-0.84691300000000003</v>
      </c>
      <c r="V1842">
        <v>-1.2293799999999999</v>
      </c>
      <c r="W1842">
        <v>-1.1293599999999999</v>
      </c>
      <c r="X1842">
        <v>61.370159999999991</v>
      </c>
      <c r="Y1842">
        <v>55.908279999999998</v>
      </c>
      <c r="Z1842">
        <v>56.111199999999997</v>
      </c>
      <c r="AA1842">
        <v>-0.85324599999999995</v>
      </c>
    </row>
    <row r="1843" spans="1:27" x14ac:dyDescent="0.25">
      <c r="A1843">
        <v>69.957999999999998</v>
      </c>
      <c r="B1843">
        <v>193.38811819893974</v>
      </c>
      <c r="C1843">
        <v>6.3333508159433088E-2</v>
      </c>
      <c r="D1843">
        <v>88.025072370256694</v>
      </c>
      <c r="E1843">
        <v>86.23095158168249</v>
      </c>
      <c r="F1843">
        <v>88.025072370256694</v>
      </c>
      <c r="G1843">
        <v>86.23095158168249</v>
      </c>
      <c r="H1843">
        <v>27.810000000000002</v>
      </c>
      <c r="I1843">
        <v>27.25</v>
      </c>
      <c r="J1843">
        <v>27.43</v>
      </c>
      <c r="K1843">
        <v>25.68</v>
      </c>
      <c r="L1843">
        <v>26.5</v>
      </c>
      <c r="M1843">
        <v>27.584000000000003</v>
      </c>
      <c r="N1843">
        <v>27.060000000000002</v>
      </c>
      <c r="O1843">
        <v>27.810000000000002</v>
      </c>
      <c r="P1843">
        <v>26.310000000000002</v>
      </c>
      <c r="Q1843">
        <v>25.37</v>
      </c>
      <c r="R1843">
        <v>-1.9797400000000001</v>
      </c>
      <c r="S1843">
        <v>-1.2234499999999999</v>
      </c>
      <c r="T1843">
        <v>58.428899999999999</v>
      </c>
      <c r="U1843">
        <v>-0.84691300000000003</v>
      </c>
      <c r="V1843">
        <v>-1.2293799999999999</v>
      </c>
      <c r="W1843">
        <v>-1.1293599999999999</v>
      </c>
      <c r="X1843">
        <v>61.370159999999991</v>
      </c>
      <c r="Y1843">
        <v>55.908279999999998</v>
      </c>
      <c r="Z1843">
        <v>56.111199999999997</v>
      </c>
      <c r="AA1843">
        <v>-0.85324599999999995</v>
      </c>
    </row>
    <row r="1844" spans="1:27" x14ac:dyDescent="0.25">
      <c r="A1844">
        <v>69.995999999999995</v>
      </c>
      <c r="B1844">
        <v>193.47845818014704</v>
      </c>
      <c r="C1844">
        <v>6.3363092348856079E-2</v>
      </c>
      <c r="D1844">
        <v>88.107407962574669</v>
      </c>
      <c r="E1844">
        <v>89.406863044289977</v>
      </c>
      <c r="F1844">
        <v>88.107407962574669</v>
      </c>
      <c r="G1844">
        <v>89.406863044289977</v>
      </c>
      <c r="H1844">
        <v>27.81288</v>
      </c>
      <c r="I1844">
        <v>27.25</v>
      </c>
      <c r="J1844">
        <v>27.43</v>
      </c>
      <c r="K1844">
        <v>25.68</v>
      </c>
      <c r="L1844">
        <v>26.5</v>
      </c>
      <c r="M1844">
        <v>27.560000000000002</v>
      </c>
      <c r="N1844">
        <v>27.060000000000002</v>
      </c>
      <c r="O1844">
        <v>27.810000000000002</v>
      </c>
      <c r="P1844">
        <v>26.310000000000002</v>
      </c>
      <c r="Q1844">
        <v>25.37</v>
      </c>
      <c r="R1844">
        <v>-1.9797400000000001</v>
      </c>
      <c r="S1844">
        <v>-1.2234499999999999</v>
      </c>
      <c r="T1844">
        <v>58.428899999999999</v>
      </c>
      <c r="U1844">
        <v>-0.84691300000000003</v>
      </c>
      <c r="V1844">
        <v>-1.2293799999999999</v>
      </c>
      <c r="W1844">
        <v>-1.1293599999999999</v>
      </c>
      <c r="X1844">
        <v>61.370159999999991</v>
      </c>
      <c r="Y1844">
        <v>55.908279999999998</v>
      </c>
      <c r="Z1844">
        <v>56.111199999999997</v>
      </c>
      <c r="AA1844">
        <v>-0.85324599999999995</v>
      </c>
    </row>
    <row r="1845" spans="1:27" x14ac:dyDescent="0.25">
      <c r="A1845">
        <v>70.034000000000006</v>
      </c>
      <c r="B1845">
        <v>193.51895840962726</v>
      </c>
      <c r="C1845">
        <v>6.3376355605820819E-2</v>
      </c>
      <c r="D1845">
        <v>88.144340515136719</v>
      </c>
      <c r="E1845">
        <v>89.936107953389481</v>
      </c>
      <c r="F1845">
        <v>88.144340515136719</v>
      </c>
      <c r="G1845">
        <v>89.936107953389481</v>
      </c>
      <c r="H1845">
        <v>27.831120000000002</v>
      </c>
      <c r="I1845">
        <v>27.25</v>
      </c>
      <c r="J1845">
        <v>27.43</v>
      </c>
      <c r="K1845">
        <v>25.68</v>
      </c>
      <c r="L1845">
        <v>26.5</v>
      </c>
      <c r="M1845">
        <v>27.560000000000002</v>
      </c>
      <c r="N1845">
        <v>27.060000000000002</v>
      </c>
      <c r="O1845">
        <v>27.810000000000002</v>
      </c>
      <c r="P1845">
        <v>26.310000000000002</v>
      </c>
      <c r="Q1845">
        <v>25.37</v>
      </c>
      <c r="R1845">
        <v>-1.9797400000000001</v>
      </c>
      <c r="S1845">
        <v>-1.2234499999999999</v>
      </c>
      <c r="T1845">
        <v>58.428899999999999</v>
      </c>
      <c r="U1845">
        <v>-0.84691300000000003</v>
      </c>
      <c r="V1845">
        <v>-1.2293799999999999</v>
      </c>
      <c r="W1845">
        <v>-1.1293599999999999</v>
      </c>
      <c r="X1845">
        <v>61.370159999999991</v>
      </c>
      <c r="Y1845">
        <v>55.908279999999998</v>
      </c>
      <c r="Z1845">
        <v>56.111199999999997</v>
      </c>
      <c r="AA1845">
        <v>-0.85324599999999995</v>
      </c>
    </row>
    <row r="1846" spans="1:27" x14ac:dyDescent="0.25">
      <c r="A1846">
        <v>70.072000000000003</v>
      </c>
      <c r="B1846">
        <v>193.57267761230469</v>
      </c>
      <c r="C1846">
        <v>6.3393950462341309E-2</v>
      </c>
      <c r="D1846">
        <v>88.193336486816406</v>
      </c>
      <c r="E1846">
        <v>87.983329772949219</v>
      </c>
      <c r="F1846">
        <v>88.193336486816406</v>
      </c>
      <c r="G1846">
        <v>87.983329772949219</v>
      </c>
      <c r="H1846">
        <v>27.849360000000001</v>
      </c>
      <c r="I1846">
        <v>27.25</v>
      </c>
      <c r="J1846">
        <v>27.43</v>
      </c>
      <c r="K1846">
        <v>25.68</v>
      </c>
      <c r="L1846">
        <v>26.5</v>
      </c>
      <c r="M1846">
        <v>27.560000000000002</v>
      </c>
      <c r="N1846">
        <v>27.060000000000002</v>
      </c>
      <c r="O1846">
        <v>27.810000000000002</v>
      </c>
      <c r="P1846">
        <v>26.310000000000002</v>
      </c>
      <c r="Q1846">
        <v>25.37</v>
      </c>
      <c r="R1846">
        <v>-1.9797400000000001</v>
      </c>
      <c r="S1846">
        <v>-1.2234499999999999</v>
      </c>
      <c r="T1846">
        <v>58.428899999999999</v>
      </c>
      <c r="U1846">
        <v>-0.84691300000000003</v>
      </c>
      <c r="V1846">
        <v>-1.2293799999999999</v>
      </c>
      <c r="W1846">
        <v>-1.1293599999999999</v>
      </c>
      <c r="X1846">
        <v>61.370159999999991</v>
      </c>
      <c r="Y1846">
        <v>55.908279999999998</v>
      </c>
      <c r="Z1846">
        <v>56.111199999999997</v>
      </c>
      <c r="AA1846">
        <v>-0.85324599999999995</v>
      </c>
    </row>
    <row r="1847" spans="1:27" x14ac:dyDescent="0.25">
      <c r="A1847">
        <v>70.11</v>
      </c>
      <c r="B1847">
        <v>193.46184747869319</v>
      </c>
      <c r="C1847">
        <v>6.3357653942975128E-2</v>
      </c>
      <c r="D1847">
        <v>88.092278220436796</v>
      </c>
      <c r="E1847">
        <v>87.344694657759234</v>
      </c>
      <c r="F1847">
        <v>88.092278220436796</v>
      </c>
      <c r="G1847">
        <v>87.344694657759234</v>
      </c>
      <c r="H1847">
        <v>27.867599999999999</v>
      </c>
      <c r="I1847">
        <v>27.25</v>
      </c>
      <c r="J1847">
        <v>27.43</v>
      </c>
      <c r="K1847">
        <v>25.68</v>
      </c>
      <c r="L1847">
        <v>26.5</v>
      </c>
      <c r="M1847">
        <v>27.560000000000002</v>
      </c>
      <c r="N1847">
        <v>27.060000000000002</v>
      </c>
      <c r="O1847">
        <v>27.810000000000002</v>
      </c>
      <c r="P1847">
        <v>26.310000000000002</v>
      </c>
      <c r="Q1847">
        <v>25.37</v>
      </c>
      <c r="R1847">
        <v>-1.9797400000000001</v>
      </c>
      <c r="S1847">
        <v>-1.2234499999999999</v>
      </c>
      <c r="T1847">
        <v>58.428899999999999</v>
      </c>
      <c r="U1847">
        <v>-0.84691300000000003</v>
      </c>
      <c r="V1847">
        <v>-1.2293799999999999</v>
      </c>
      <c r="W1847">
        <v>-1.1293599999999999</v>
      </c>
      <c r="X1847">
        <v>61.370159999999991</v>
      </c>
      <c r="Y1847">
        <v>55.908279999999998</v>
      </c>
      <c r="Z1847">
        <v>56.111199999999997</v>
      </c>
      <c r="AA1847">
        <v>-0.85324599999999995</v>
      </c>
    </row>
    <row r="1848" spans="1:27" x14ac:dyDescent="0.25">
      <c r="A1848">
        <v>70.147999999999996</v>
      </c>
      <c r="B1848">
        <v>193.49083895296664</v>
      </c>
      <c r="C1848">
        <v>6.3367149112997831E-2</v>
      </c>
      <c r="D1848">
        <v>88.118711523107578</v>
      </c>
      <c r="E1848">
        <v>87.77747922330289</v>
      </c>
      <c r="F1848">
        <v>88.118711523107578</v>
      </c>
      <c r="G1848">
        <v>87.77747922330289</v>
      </c>
      <c r="H1848">
        <v>27.850396039603961</v>
      </c>
      <c r="I1848">
        <v>27.25</v>
      </c>
      <c r="J1848">
        <v>27.43</v>
      </c>
      <c r="K1848">
        <v>25.68</v>
      </c>
      <c r="L1848">
        <v>26.477128712871288</v>
      </c>
      <c r="M1848">
        <v>27.560000000000002</v>
      </c>
      <c r="N1848">
        <v>27.042477876106197</v>
      </c>
      <c r="O1848">
        <v>27.810000000000002</v>
      </c>
      <c r="P1848">
        <v>26.310000000000002</v>
      </c>
      <c r="Q1848">
        <v>25.37</v>
      </c>
      <c r="R1848">
        <v>-1.9797400000000001</v>
      </c>
      <c r="S1848">
        <v>-1.2234499999999999</v>
      </c>
      <c r="T1848">
        <v>58.428899999999999</v>
      </c>
      <c r="U1848">
        <v>-0.84691300000000003</v>
      </c>
      <c r="V1848">
        <v>-1.2293799999999999</v>
      </c>
      <c r="W1848">
        <v>-1.1293599999999999</v>
      </c>
      <c r="X1848">
        <v>61.370159999999991</v>
      </c>
      <c r="Y1848">
        <v>55.908279999999998</v>
      </c>
      <c r="Z1848">
        <v>56.111199999999997</v>
      </c>
      <c r="AA1848">
        <v>-0.85324599999999995</v>
      </c>
    </row>
    <row r="1849" spans="1:27" x14ac:dyDescent="0.25">
      <c r="A1849">
        <v>70.186000000000007</v>
      </c>
      <c r="B1849">
        <v>193.54912684513971</v>
      </c>
      <c r="C1849">
        <v>6.3386239111423492E-2</v>
      </c>
      <c r="D1849">
        <v>88.171863849346451</v>
      </c>
      <c r="E1849">
        <v>88.285258953387924</v>
      </c>
      <c r="F1849">
        <v>88.171863849346451</v>
      </c>
      <c r="G1849">
        <v>88.285258953387924</v>
      </c>
      <c r="H1849">
        <v>27.827821782178219</v>
      </c>
      <c r="I1849">
        <v>27.25</v>
      </c>
      <c r="J1849">
        <v>27.43</v>
      </c>
      <c r="K1849">
        <v>25.68</v>
      </c>
      <c r="L1849">
        <v>26.450792079207922</v>
      </c>
      <c r="M1849">
        <v>27.560000000000002</v>
      </c>
      <c r="N1849">
        <v>27.022300884955754</v>
      </c>
      <c r="O1849">
        <v>27.810000000000002</v>
      </c>
      <c r="P1849">
        <v>26.310000000000002</v>
      </c>
      <c r="Q1849">
        <v>25.37</v>
      </c>
      <c r="R1849">
        <v>-1.9797400000000001</v>
      </c>
      <c r="S1849">
        <v>-1.2234499999999999</v>
      </c>
      <c r="T1849">
        <v>58.428899999999999</v>
      </c>
      <c r="U1849">
        <v>-0.84691300000000003</v>
      </c>
      <c r="V1849">
        <v>-1.2293799999999999</v>
      </c>
      <c r="W1849">
        <v>-1.1293599999999999</v>
      </c>
      <c r="X1849">
        <v>61.370159999999991</v>
      </c>
      <c r="Y1849">
        <v>55.908279999999998</v>
      </c>
      <c r="Z1849">
        <v>56.111199999999997</v>
      </c>
      <c r="AA1849">
        <v>-0.85324599999999995</v>
      </c>
    </row>
    <row r="1850" spans="1:27" x14ac:dyDescent="0.25">
      <c r="A1850">
        <v>70.224000000000004</v>
      </c>
      <c r="B1850">
        <v>193.62688191731769</v>
      </c>
      <c r="C1850">
        <v>6.3411702712376908E-2</v>
      </c>
      <c r="D1850">
        <v>88.242787679036468</v>
      </c>
      <c r="E1850">
        <v>87.794446309407547</v>
      </c>
      <c r="F1850">
        <v>88.242787679036468</v>
      </c>
      <c r="G1850">
        <v>87.794446309407547</v>
      </c>
      <c r="H1850">
        <v>27.810000000000002</v>
      </c>
      <c r="I1850">
        <v>27.25</v>
      </c>
      <c r="J1850">
        <v>27.43</v>
      </c>
      <c r="K1850">
        <v>25.68</v>
      </c>
      <c r="L1850">
        <v>26.434480000000001</v>
      </c>
      <c r="M1850">
        <v>27.560000000000002</v>
      </c>
      <c r="N1850">
        <v>27.002123893805312</v>
      </c>
      <c r="O1850">
        <v>27.810000000000002</v>
      </c>
      <c r="P1850">
        <v>26.310000000000002</v>
      </c>
      <c r="Q1850">
        <v>25.37</v>
      </c>
      <c r="R1850">
        <v>-1.9797400000000001</v>
      </c>
      <c r="S1850">
        <v>-1.2234499999999999</v>
      </c>
      <c r="T1850">
        <v>58.428899999999999</v>
      </c>
      <c r="U1850">
        <v>-0.84691300000000003</v>
      </c>
      <c r="V1850">
        <v>-1.2293799999999999</v>
      </c>
      <c r="W1850">
        <v>-1.1293599999999999</v>
      </c>
      <c r="X1850">
        <v>61.370159999999991</v>
      </c>
      <c r="Y1850">
        <v>55.908279999999998</v>
      </c>
      <c r="Z1850">
        <v>56.111199999999997</v>
      </c>
      <c r="AA1850">
        <v>-0.85324599999999995</v>
      </c>
    </row>
    <row r="1851" spans="1:27" x14ac:dyDescent="0.25">
      <c r="A1851">
        <v>70.262</v>
      </c>
      <c r="B1851">
        <v>193.63194604822107</v>
      </c>
      <c r="C1851">
        <v>6.341336063436559E-2</v>
      </c>
      <c r="D1851">
        <v>88.247409305057005</v>
      </c>
      <c r="E1851">
        <v>89.15585533348289</v>
      </c>
      <c r="F1851">
        <v>88.247409305057005</v>
      </c>
      <c r="G1851">
        <v>89.15585533348289</v>
      </c>
      <c r="H1851">
        <v>27.810000000000002</v>
      </c>
      <c r="I1851">
        <v>27.25</v>
      </c>
      <c r="J1851">
        <v>27.43</v>
      </c>
      <c r="K1851">
        <v>25.68</v>
      </c>
      <c r="L1851">
        <v>26.455759999999998</v>
      </c>
      <c r="M1851">
        <v>27.560000000000002</v>
      </c>
      <c r="N1851">
        <v>27.018053097345135</v>
      </c>
      <c r="O1851">
        <v>27.810000000000002</v>
      </c>
      <c r="P1851">
        <v>26.310000000000002</v>
      </c>
      <c r="Q1851">
        <v>25.37</v>
      </c>
      <c r="R1851">
        <v>-1.9797400000000001</v>
      </c>
      <c r="S1851">
        <v>-1.2234499999999999</v>
      </c>
      <c r="T1851">
        <v>58.428899999999999</v>
      </c>
      <c r="U1851">
        <v>-0.84691300000000003</v>
      </c>
      <c r="V1851">
        <v>-1.2293799999999999</v>
      </c>
      <c r="W1851">
        <v>-1.1293599999999999</v>
      </c>
      <c r="X1851">
        <v>61.293802920353968</v>
      </c>
      <c r="Y1851">
        <v>55.908279999999998</v>
      </c>
      <c r="Z1851">
        <v>56.111199999999997</v>
      </c>
      <c r="AA1851">
        <v>-0.85324599999999995</v>
      </c>
    </row>
    <row r="1852" spans="1:27" x14ac:dyDescent="0.25">
      <c r="A1852">
        <v>70.3</v>
      </c>
      <c r="B1852">
        <v>193.67035420735678</v>
      </c>
      <c r="C1852">
        <v>6.3425941836266292E-2</v>
      </c>
      <c r="D1852">
        <v>88.282445998418893</v>
      </c>
      <c r="E1852">
        <v>88.209521339053197</v>
      </c>
      <c r="F1852">
        <v>88.282445998418893</v>
      </c>
      <c r="G1852">
        <v>88.209521339053197</v>
      </c>
      <c r="H1852">
        <v>27.810000000000002</v>
      </c>
      <c r="I1852">
        <v>27.25</v>
      </c>
      <c r="J1852">
        <v>27.43</v>
      </c>
      <c r="K1852">
        <v>25.68</v>
      </c>
      <c r="L1852">
        <v>26.477039999999999</v>
      </c>
      <c r="M1852">
        <v>27.560000000000002</v>
      </c>
      <c r="N1852">
        <v>27.038230088495578</v>
      </c>
      <c r="O1852">
        <v>27.810000000000002</v>
      </c>
      <c r="P1852">
        <v>26.310000000000002</v>
      </c>
      <c r="Q1852">
        <v>25.37</v>
      </c>
      <c r="R1852">
        <v>-1.9797400000000001</v>
      </c>
      <c r="S1852">
        <v>-1.2234499999999999</v>
      </c>
      <c r="T1852">
        <v>58.428899999999999</v>
      </c>
      <c r="U1852">
        <v>-0.84691300000000003</v>
      </c>
      <c r="V1852">
        <v>-1.2293799999999999</v>
      </c>
      <c r="W1852">
        <v>-1.1293599999999999</v>
      </c>
      <c r="X1852">
        <v>61.208462654867247</v>
      </c>
      <c r="Y1852">
        <v>55.908279999999998</v>
      </c>
      <c r="Z1852">
        <v>56.111199999999997</v>
      </c>
      <c r="AA1852">
        <v>-0.85324599999999995</v>
      </c>
    </row>
    <row r="1853" spans="1:27" x14ac:dyDescent="0.25">
      <c r="A1853">
        <v>70.337999999999994</v>
      </c>
      <c r="B1853">
        <v>193.68252792358396</v>
      </c>
      <c r="C1853">
        <v>6.3429925590753555E-2</v>
      </c>
      <c r="D1853">
        <v>88.293562316894523</v>
      </c>
      <c r="E1853">
        <v>87.309166336059576</v>
      </c>
      <c r="F1853">
        <v>88.293562316894523</v>
      </c>
      <c r="G1853">
        <v>87.309166336059576</v>
      </c>
      <c r="H1853">
        <v>27.810000000000002</v>
      </c>
      <c r="I1853">
        <v>27.25</v>
      </c>
      <c r="J1853">
        <v>27.43</v>
      </c>
      <c r="K1853">
        <v>25.68</v>
      </c>
      <c r="L1853">
        <v>26.49832</v>
      </c>
      <c r="M1853">
        <v>27.560000000000002</v>
      </c>
      <c r="N1853">
        <v>27.058407079646017</v>
      </c>
      <c r="O1853">
        <v>27.810000000000002</v>
      </c>
      <c r="P1853">
        <v>26.310000000000002</v>
      </c>
      <c r="Q1853">
        <v>25.37</v>
      </c>
      <c r="R1853">
        <v>-1.9797400000000001</v>
      </c>
      <c r="S1853">
        <v>-1.2234499999999999</v>
      </c>
      <c r="T1853">
        <v>58.428899999999999</v>
      </c>
      <c r="U1853">
        <v>-0.84691300000000003</v>
      </c>
      <c r="V1853">
        <v>-1.2293799999999999</v>
      </c>
      <c r="W1853">
        <v>-1.1293599999999999</v>
      </c>
      <c r="X1853">
        <v>61.123122389380526</v>
      </c>
      <c r="Y1853">
        <v>55.908279999999998</v>
      </c>
      <c r="Z1853">
        <v>56.111199999999997</v>
      </c>
      <c r="AA1853">
        <v>-0.85324599999999995</v>
      </c>
    </row>
    <row r="1854" spans="1:27" x14ac:dyDescent="0.25">
      <c r="A1854">
        <v>70.376000000000005</v>
      </c>
      <c r="B1854">
        <v>193.718470034392</v>
      </c>
      <c r="C1854">
        <v>6.3441697346127562E-2</v>
      </c>
      <c r="D1854">
        <v>88.326372229534655</v>
      </c>
      <c r="E1854">
        <v>87.197101427161186</v>
      </c>
      <c r="F1854">
        <v>88.326372229534655</v>
      </c>
      <c r="G1854">
        <v>87.197101427161186</v>
      </c>
      <c r="H1854">
        <v>27.810000000000002</v>
      </c>
      <c r="I1854">
        <v>27.25</v>
      </c>
      <c r="J1854">
        <v>27.43</v>
      </c>
      <c r="K1854">
        <v>25.68</v>
      </c>
      <c r="L1854">
        <v>26.5</v>
      </c>
      <c r="M1854">
        <v>27.560000000000002</v>
      </c>
      <c r="N1854">
        <v>27.060000000000002</v>
      </c>
      <c r="O1854">
        <v>27.828103448275865</v>
      </c>
      <c r="P1854">
        <v>26.29189655172414</v>
      </c>
      <c r="Q1854">
        <v>25.37</v>
      </c>
      <c r="R1854">
        <v>-1.9797400000000001</v>
      </c>
      <c r="S1854">
        <v>-1.2234499999999999</v>
      </c>
      <c r="T1854">
        <v>58.428899999999999</v>
      </c>
      <c r="U1854">
        <v>-0.84691300000000003</v>
      </c>
      <c r="V1854">
        <v>-1.2293799999999999</v>
      </c>
      <c r="W1854">
        <v>-1.1293599999999999</v>
      </c>
      <c r="X1854">
        <v>61.192955043103446</v>
      </c>
      <c r="Y1854">
        <v>55.908279999999998</v>
      </c>
      <c r="Z1854">
        <v>56.111199999999997</v>
      </c>
      <c r="AA1854">
        <v>-0.85324599999999995</v>
      </c>
    </row>
    <row r="1855" spans="1:27" x14ac:dyDescent="0.25">
      <c r="A1855">
        <v>70.414000000000001</v>
      </c>
      <c r="B1855">
        <v>193.72077505929127</v>
      </c>
      <c r="C1855">
        <v>6.3442454806395931E-2</v>
      </c>
      <c r="D1855">
        <v>88.328473772321416</v>
      </c>
      <c r="E1855">
        <v>86.261902945382246</v>
      </c>
      <c r="F1855">
        <v>88.328473772321416</v>
      </c>
      <c r="G1855">
        <v>86.261902945382246</v>
      </c>
      <c r="H1855">
        <v>27.810000000000002</v>
      </c>
      <c r="I1855">
        <v>27.25</v>
      </c>
      <c r="J1855">
        <v>27.43</v>
      </c>
      <c r="K1855">
        <v>25.68</v>
      </c>
      <c r="L1855">
        <v>26.5</v>
      </c>
      <c r="M1855">
        <v>27.560000000000002</v>
      </c>
      <c r="N1855">
        <v>27.060000000000002</v>
      </c>
      <c r="O1855">
        <v>27.847758620689657</v>
      </c>
      <c r="P1855">
        <v>26.272241379310348</v>
      </c>
      <c r="Q1855">
        <v>25.37</v>
      </c>
      <c r="R1855">
        <v>-1.9797400000000001</v>
      </c>
      <c r="S1855">
        <v>-1.2234499999999999</v>
      </c>
      <c r="T1855">
        <v>58.428899999999999</v>
      </c>
      <c r="U1855">
        <v>-0.84691300000000003</v>
      </c>
      <c r="V1855">
        <v>-1.2293799999999999</v>
      </c>
      <c r="W1855">
        <v>-1.1293599999999999</v>
      </c>
      <c r="X1855">
        <v>61.27608823275861</v>
      </c>
      <c r="Y1855">
        <v>55.908279999999998</v>
      </c>
      <c r="Z1855">
        <v>56.111199999999997</v>
      </c>
      <c r="AA1855">
        <v>-0.85324599999999995</v>
      </c>
    </row>
    <row r="1856" spans="1:27" x14ac:dyDescent="0.25">
      <c r="A1856">
        <v>70.451999999999998</v>
      </c>
      <c r="B1856">
        <v>193.69071451822919</v>
      </c>
      <c r="C1856">
        <v>6.343260655800502E-2</v>
      </c>
      <c r="D1856">
        <v>88.301033020019531</v>
      </c>
      <c r="E1856">
        <v>86.033332824707031</v>
      </c>
      <c r="F1856">
        <v>88.301033020019531</v>
      </c>
      <c r="G1856">
        <v>86.033332824707031</v>
      </c>
      <c r="H1856">
        <v>27.810000000000002</v>
      </c>
      <c r="I1856">
        <v>27.25</v>
      </c>
      <c r="J1856">
        <v>27.43</v>
      </c>
      <c r="K1856">
        <v>25.68</v>
      </c>
      <c r="L1856">
        <v>26.5</v>
      </c>
      <c r="M1856">
        <v>27.560000000000002</v>
      </c>
      <c r="N1856">
        <v>27.060000000000002</v>
      </c>
      <c r="O1856">
        <v>27.867413793103452</v>
      </c>
      <c r="P1856">
        <v>26.252586206896552</v>
      </c>
      <c r="Q1856">
        <v>25.37</v>
      </c>
      <c r="R1856">
        <v>-1.9797400000000001</v>
      </c>
      <c r="S1856">
        <v>-1.2234499999999999</v>
      </c>
      <c r="T1856">
        <v>58.428899999999999</v>
      </c>
      <c r="U1856">
        <v>-0.84691300000000003</v>
      </c>
      <c r="V1856">
        <v>-1.2293799999999999</v>
      </c>
      <c r="W1856">
        <v>-1.1293599999999999</v>
      </c>
      <c r="X1856">
        <v>61.359221422413782</v>
      </c>
      <c r="Y1856">
        <v>55.908279999999998</v>
      </c>
      <c r="Z1856">
        <v>56.111199999999997</v>
      </c>
      <c r="AA1856">
        <v>-0.85324599999999995</v>
      </c>
    </row>
    <row r="1857" spans="1:27" x14ac:dyDescent="0.25">
      <c r="A1857">
        <v>70.489999999999995</v>
      </c>
      <c r="B1857">
        <v>193.63848075866699</v>
      </c>
      <c r="C1857">
        <v>6.3415503874421117E-2</v>
      </c>
      <c r="D1857">
        <v>88.253375816345212</v>
      </c>
      <c r="E1857">
        <v>88.457917594909674</v>
      </c>
      <c r="F1857">
        <v>88.253375816345212</v>
      </c>
      <c r="G1857">
        <v>88.457917594909674</v>
      </c>
      <c r="H1857">
        <v>27.810000000000002</v>
      </c>
      <c r="I1857">
        <v>27.25</v>
      </c>
      <c r="J1857">
        <v>27.416800000000002</v>
      </c>
      <c r="K1857">
        <v>25.666800000000002</v>
      </c>
      <c r="L1857">
        <v>26.5</v>
      </c>
      <c r="M1857">
        <v>27.560000000000002</v>
      </c>
      <c r="N1857">
        <v>27.060000000000002</v>
      </c>
      <c r="O1857">
        <v>27.856800000000003</v>
      </c>
      <c r="P1857">
        <v>26.263200000000001</v>
      </c>
      <c r="Q1857">
        <v>25.37</v>
      </c>
      <c r="R1857">
        <v>-1.9797400000000001</v>
      </c>
      <c r="S1857">
        <v>-1.2234499999999999</v>
      </c>
      <c r="T1857">
        <v>58.428899999999999</v>
      </c>
      <c r="U1857">
        <v>-0.84691300000000003</v>
      </c>
      <c r="V1857">
        <v>-1.2293799999999999</v>
      </c>
      <c r="W1857">
        <v>-1.1293599999999999</v>
      </c>
      <c r="X1857">
        <v>61.370159999999991</v>
      </c>
      <c r="Y1857">
        <v>55.908279999999998</v>
      </c>
      <c r="Z1857">
        <v>56.111199999999997</v>
      </c>
      <c r="AA1857">
        <v>-0.85324599999999995</v>
      </c>
    </row>
    <row r="1858" spans="1:27" x14ac:dyDescent="0.25">
      <c r="A1858">
        <v>70.528000000000006</v>
      </c>
      <c r="B1858">
        <v>193.74586486816406</v>
      </c>
      <c r="C1858">
        <v>6.345066986978054E-2</v>
      </c>
      <c r="D1858">
        <v>88.351383209228516</v>
      </c>
      <c r="E1858">
        <v>89.854167938232422</v>
      </c>
      <c r="F1858">
        <v>88.351383209228516</v>
      </c>
      <c r="G1858">
        <v>89.854167938232422</v>
      </c>
      <c r="H1858">
        <v>27.810000000000002</v>
      </c>
      <c r="I1858">
        <v>27.25</v>
      </c>
      <c r="J1858">
        <v>27.401600000000002</v>
      </c>
      <c r="K1858">
        <v>25.651600000000002</v>
      </c>
      <c r="L1858">
        <v>26.5</v>
      </c>
      <c r="M1858">
        <v>27.560000000000002</v>
      </c>
      <c r="N1858">
        <v>27.060000000000002</v>
      </c>
      <c r="O1858">
        <v>27.8416</v>
      </c>
      <c r="P1858">
        <v>26.278399999999998</v>
      </c>
      <c r="Q1858">
        <v>25.37</v>
      </c>
      <c r="R1858">
        <v>-1.9797400000000001</v>
      </c>
      <c r="S1858">
        <v>-1.2234499999999999</v>
      </c>
      <c r="T1858">
        <v>58.428899999999999</v>
      </c>
      <c r="U1858">
        <v>-0.84691300000000003</v>
      </c>
      <c r="V1858">
        <v>-1.2293799999999999</v>
      </c>
      <c r="W1858">
        <v>-1.1293599999999999</v>
      </c>
      <c r="X1858">
        <v>61.370159999999991</v>
      </c>
      <c r="Y1858">
        <v>55.908279999999998</v>
      </c>
      <c r="Z1858">
        <v>56.111199999999997</v>
      </c>
      <c r="AA1858">
        <v>-0.85324599999999995</v>
      </c>
    </row>
    <row r="1859" spans="1:27" x14ac:dyDescent="0.25">
      <c r="A1859">
        <v>70.566000000000003</v>
      </c>
      <c r="B1859">
        <v>193.63162771860758</v>
      </c>
      <c r="C1859">
        <v>6.3413256003210933E-2</v>
      </c>
      <c r="D1859">
        <v>88.247134526570633</v>
      </c>
      <c r="E1859">
        <v>86.03680817286174</v>
      </c>
      <c r="F1859">
        <v>88.247134526570633</v>
      </c>
      <c r="G1859">
        <v>86.03680817286174</v>
      </c>
      <c r="H1859">
        <v>27.810000000000002</v>
      </c>
      <c r="I1859">
        <v>27.25</v>
      </c>
      <c r="J1859">
        <v>27.386400000000002</v>
      </c>
      <c r="K1859">
        <v>25.636400000000002</v>
      </c>
      <c r="L1859">
        <v>26.5</v>
      </c>
      <c r="M1859">
        <v>27.560000000000002</v>
      </c>
      <c r="N1859">
        <v>27.060000000000002</v>
      </c>
      <c r="O1859">
        <v>27.8264</v>
      </c>
      <c r="P1859">
        <v>26.293600000000001</v>
      </c>
      <c r="Q1859">
        <v>25.37</v>
      </c>
      <c r="R1859">
        <v>-1.9797400000000001</v>
      </c>
      <c r="S1859">
        <v>-1.2234499999999999</v>
      </c>
      <c r="T1859">
        <v>58.428899999999999</v>
      </c>
      <c r="U1859">
        <v>-0.84691300000000003</v>
      </c>
      <c r="V1859">
        <v>-1.2293799999999999</v>
      </c>
      <c r="W1859">
        <v>-1.1293599999999999</v>
      </c>
      <c r="X1859">
        <v>61.370159999999991</v>
      </c>
      <c r="Y1859">
        <v>55.908279999999998</v>
      </c>
      <c r="Z1859">
        <v>56.111199999999997</v>
      </c>
      <c r="AA1859">
        <v>-0.85324599999999995</v>
      </c>
    </row>
    <row r="1860" spans="1:27" x14ac:dyDescent="0.25">
      <c r="A1860">
        <v>70.603999999999999</v>
      </c>
      <c r="B1860">
        <v>193.4440393447876</v>
      </c>
      <c r="C1860">
        <v>6.3351824413985014E-2</v>
      </c>
      <c r="D1860">
        <v>88.076059341430664</v>
      </c>
      <c r="E1860">
        <v>84.427086353302002</v>
      </c>
      <c r="F1860">
        <v>88.076059341430664</v>
      </c>
      <c r="G1860">
        <v>84.427086353302002</v>
      </c>
      <c r="H1860">
        <v>27.810000000000002</v>
      </c>
      <c r="I1860">
        <v>27.25</v>
      </c>
      <c r="J1860">
        <v>27.371200000000002</v>
      </c>
      <c r="K1860">
        <v>25.621200000000002</v>
      </c>
      <c r="L1860">
        <v>26.5</v>
      </c>
      <c r="M1860">
        <v>27.560000000000002</v>
      </c>
      <c r="N1860">
        <v>27.060000000000002</v>
      </c>
      <c r="O1860">
        <v>27.811200000000003</v>
      </c>
      <c r="P1860">
        <v>26.308800000000005</v>
      </c>
      <c r="Q1860">
        <v>25.37</v>
      </c>
      <c r="R1860">
        <v>-1.9797400000000001</v>
      </c>
      <c r="S1860">
        <v>-1.2234499999999999</v>
      </c>
      <c r="T1860">
        <v>58.428899999999999</v>
      </c>
      <c r="U1860">
        <v>-0.84691300000000003</v>
      </c>
      <c r="V1860">
        <v>-1.2293799999999999</v>
      </c>
      <c r="W1860">
        <v>-1.1293599999999999</v>
      </c>
      <c r="X1860">
        <v>61.370159999999991</v>
      </c>
      <c r="Y1860">
        <v>55.908279999999998</v>
      </c>
      <c r="Z1860">
        <v>56.111199999999997</v>
      </c>
      <c r="AA1860">
        <v>-0.85324599999999995</v>
      </c>
    </row>
    <row r="1861" spans="1:27" x14ac:dyDescent="0.25">
      <c r="A1861">
        <v>70.641999999999996</v>
      </c>
      <c r="B1861">
        <v>193.31195309287625</v>
      </c>
      <c r="C1861">
        <v>6.3308565632293104E-2</v>
      </c>
      <c r="D1861">
        <v>87.955680847167983</v>
      </c>
      <c r="E1861">
        <v>86.571926317716901</v>
      </c>
      <c r="F1861">
        <v>87.955680847167983</v>
      </c>
      <c r="G1861">
        <v>86.571926317716901</v>
      </c>
      <c r="H1861">
        <v>27.810000000000002</v>
      </c>
      <c r="I1861">
        <v>27.25</v>
      </c>
      <c r="J1861">
        <v>27.386800000000001</v>
      </c>
      <c r="K1861">
        <v>25.636800000000001</v>
      </c>
      <c r="L1861">
        <v>26.5</v>
      </c>
      <c r="M1861">
        <v>27.560000000000002</v>
      </c>
      <c r="N1861">
        <v>27.043199999999999</v>
      </c>
      <c r="O1861">
        <v>27.810000000000002</v>
      </c>
      <c r="P1861">
        <v>26.293200000000002</v>
      </c>
      <c r="Q1861">
        <v>25.37</v>
      </c>
      <c r="R1861">
        <v>-1.9797400000000001</v>
      </c>
      <c r="S1861">
        <v>-1.2234499999999999</v>
      </c>
      <c r="T1861">
        <v>58.428899999999999</v>
      </c>
      <c r="U1861">
        <v>-0.84691300000000003</v>
      </c>
      <c r="V1861">
        <v>-1.2293799999999999</v>
      </c>
      <c r="W1861">
        <v>-1.1293599999999999</v>
      </c>
      <c r="X1861">
        <v>61.299102999999995</v>
      </c>
      <c r="Y1861">
        <v>55.908279999999998</v>
      </c>
      <c r="Z1861">
        <v>56.111199999999997</v>
      </c>
      <c r="AA1861">
        <v>-0.85324599999999995</v>
      </c>
    </row>
    <row r="1862" spans="1:27" x14ac:dyDescent="0.25">
      <c r="A1862">
        <v>70.680000000000007</v>
      </c>
      <c r="B1862">
        <v>193.30259535047742</v>
      </c>
      <c r="C1862">
        <v>6.3305497997336924E-2</v>
      </c>
      <c r="D1862">
        <v>87.947152455647796</v>
      </c>
      <c r="E1862">
        <v>87.986110263400604</v>
      </c>
      <c r="F1862">
        <v>87.947152455647796</v>
      </c>
      <c r="G1862">
        <v>87.986110263400604</v>
      </c>
      <c r="H1862">
        <v>27.810000000000002</v>
      </c>
      <c r="I1862">
        <v>27.25</v>
      </c>
      <c r="J1862">
        <v>27.40504</v>
      </c>
      <c r="K1862">
        <v>25.65504</v>
      </c>
      <c r="L1862">
        <v>26.5</v>
      </c>
      <c r="M1862">
        <v>27.560000000000002</v>
      </c>
      <c r="N1862">
        <v>27.02496</v>
      </c>
      <c r="O1862">
        <v>27.810000000000002</v>
      </c>
      <c r="P1862">
        <v>26.27496</v>
      </c>
      <c r="Q1862">
        <v>25.37</v>
      </c>
      <c r="R1862">
        <v>-1.9797400000000001</v>
      </c>
      <c r="S1862">
        <v>-1.2234499999999999</v>
      </c>
      <c r="T1862">
        <v>58.428899999999999</v>
      </c>
      <c r="U1862">
        <v>-0.84691300000000003</v>
      </c>
      <c r="V1862">
        <v>-1.2293799999999999</v>
      </c>
      <c r="W1862">
        <v>-1.1293599999999999</v>
      </c>
      <c r="X1862">
        <v>61.221955399999992</v>
      </c>
      <c r="Y1862">
        <v>55.908279999999998</v>
      </c>
      <c r="Z1862">
        <v>56.111199999999997</v>
      </c>
      <c r="AA1862">
        <v>-0.85324599999999995</v>
      </c>
    </row>
    <row r="1863" spans="1:27" x14ac:dyDescent="0.25">
      <c r="A1863">
        <v>70.718000000000004</v>
      </c>
      <c r="B1863">
        <v>193.31604427761502</v>
      </c>
      <c r="C1863">
        <v>6.3309902118311986E-2</v>
      </c>
      <c r="D1863">
        <v>87.959389368693039</v>
      </c>
      <c r="E1863">
        <v>87.643057929144959</v>
      </c>
      <c r="F1863">
        <v>87.959389368693039</v>
      </c>
      <c r="G1863">
        <v>87.643057929144959</v>
      </c>
      <c r="H1863">
        <v>27.810000000000002</v>
      </c>
      <c r="I1863">
        <v>27.25</v>
      </c>
      <c r="J1863">
        <v>27.423279999999998</v>
      </c>
      <c r="K1863">
        <v>25.673280000000002</v>
      </c>
      <c r="L1863">
        <v>26.5</v>
      </c>
      <c r="M1863">
        <v>27.560000000000002</v>
      </c>
      <c r="N1863">
        <v>27.006719999999998</v>
      </c>
      <c r="O1863">
        <v>27.810000000000002</v>
      </c>
      <c r="P1863">
        <v>26.256719999999998</v>
      </c>
      <c r="Q1863">
        <v>25.37</v>
      </c>
      <c r="R1863">
        <v>-1.9797400000000001</v>
      </c>
      <c r="S1863">
        <v>-1.2234499999999999</v>
      </c>
      <c r="T1863">
        <v>58.428899999999999</v>
      </c>
      <c r="U1863">
        <v>-0.84691300000000003</v>
      </c>
      <c r="V1863">
        <v>-1.2293799999999999</v>
      </c>
      <c r="W1863">
        <v>-1.1293599999999999</v>
      </c>
      <c r="X1863">
        <v>61.144807799999995</v>
      </c>
      <c r="Y1863">
        <v>55.908279999999998</v>
      </c>
      <c r="Z1863">
        <v>56.111199999999997</v>
      </c>
      <c r="AA1863">
        <v>-0.85324599999999995</v>
      </c>
    </row>
    <row r="1864" spans="1:27" x14ac:dyDescent="0.25">
      <c r="A1864">
        <v>70.756</v>
      </c>
      <c r="B1864">
        <v>193.35045985171669</v>
      </c>
      <c r="C1864">
        <v>6.3321175936021296E-2</v>
      </c>
      <c r="D1864">
        <v>87.990756386204765</v>
      </c>
      <c r="E1864">
        <v>89.221931457519531</v>
      </c>
      <c r="F1864">
        <v>87.990756386204765</v>
      </c>
      <c r="G1864">
        <v>89.221931457519531</v>
      </c>
      <c r="H1864">
        <v>27.810000000000002</v>
      </c>
      <c r="I1864">
        <v>27.25</v>
      </c>
      <c r="J1864">
        <v>27.421428571428574</v>
      </c>
      <c r="K1864">
        <v>25.68</v>
      </c>
      <c r="L1864">
        <v>26.5</v>
      </c>
      <c r="M1864">
        <v>27.560000000000002</v>
      </c>
      <c r="N1864">
        <v>27.008571428571432</v>
      </c>
      <c r="O1864">
        <v>27.818571428571431</v>
      </c>
      <c r="P1864">
        <v>26.25</v>
      </c>
      <c r="Q1864">
        <v>25.37</v>
      </c>
      <c r="R1864">
        <v>-1.9797400000000001</v>
      </c>
      <c r="S1864">
        <v>-1.2234499999999999</v>
      </c>
      <c r="T1864">
        <v>58.428899999999999</v>
      </c>
      <c r="U1864">
        <v>-0.84691300000000003</v>
      </c>
      <c r="V1864">
        <v>-1.2293799999999999</v>
      </c>
      <c r="W1864">
        <v>-1.1293599999999999</v>
      </c>
      <c r="X1864">
        <v>61.116384999999994</v>
      </c>
      <c r="Y1864">
        <v>55.908279999999998</v>
      </c>
      <c r="Z1864">
        <v>56.111199999999997</v>
      </c>
      <c r="AA1864">
        <v>-0.85324599999999995</v>
      </c>
    </row>
    <row r="1865" spans="1:27" x14ac:dyDescent="0.25">
      <c r="A1865">
        <v>70.793999999999997</v>
      </c>
      <c r="B1865">
        <v>193.43511540339543</v>
      </c>
      <c r="C1865">
        <v>6.3348901730317334E-2</v>
      </c>
      <c r="D1865">
        <v>88.067960064227776</v>
      </c>
      <c r="E1865">
        <v>90.007436781663159</v>
      </c>
      <c r="F1865">
        <v>88.067960064227776</v>
      </c>
      <c r="G1865">
        <v>90.007436781663159</v>
      </c>
      <c r="H1865">
        <v>27.810000000000002</v>
      </c>
      <c r="I1865">
        <v>27.25</v>
      </c>
      <c r="J1865">
        <v>27.407857142857143</v>
      </c>
      <c r="K1865">
        <v>25.68</v>
      </c>
      <c r="L1865">
        <v>26.5</v>
      </c>
      <c r="M1865">
        <v>27.560000000000002</v>
      </c>
      <c r="N1865">
        <v>27.022142857142857</v>
      </c>
      <c r="O1865">
        <v>27.832142857142859</v>
      </c>
      <c r="P1865">
        <v>26.25</v>
      </c>
      <c r="Q1865">
        <v>25.37</v>
      </c>
      <c r="R1865">
        <v>-1.9797400000000001</v>
      </c>
      <c r="S1865">
        <v>-1.2234499999999999</v>
      </c>
      <c r="T1865">
        <v>58.428899999999999</v>
      </c>
      <c r="U1865">
        <v>-0.84691300000000003</v>
      </c>
      <c r="V1865">
        <v>-1.2293799999999999</v>
      </c>
      <c r="W1865">
        <v>-1.1293599999999999</v>
      </c>
      <c r="X1865">
        <v>61.116384999999994</v>
      </c>
      <c r="Y1865">
        <v>55.908279999999998</v>
      </c>
      <c r="Z1865">
        <v>56.111199999999997</v>
      </c>
      <c r="AA1865">
        <v>-0.85324599999999995</v>
      </c>
    </row>
    <row r="1866" spans="1:27" x14ac:dyDescent="0.25">
      <c r="A1866">
        <v>70.831999999999994</v>
      </c>
      <c r="B1866">
        <v>193.5419431246244</v>
      </c>
      <c r="C1866">
        <v>6.338388690581688E-2</v>
      </c>
      <c r="D1866">
        <v>88.165392244779142</v>
      </c>
      <c r="E1866">
        <v>89.676155325082632</v>
      </c>
      <c r="F1866">
        <v>88.165392244779142</v>
      </c>
      <c r="G1866">
        <v>89.676155325082632</v>
      </c>
      <c r="H1866">
        <v>27.810000000000002</v>
      </c>
      <c r="I1866">
        <v>27.25</v>
      </c>
      <c r="J1866">
        <v>27.394285714285715</v>
      </c>
      <c r="K1866">
        <v>25.68</v>
      </c>
      <c r="L1866">
        <v>26.5</v>
      </c>
      <c r="M1866">
        <v>27.560000000000002</v>
      </c>
      <c r="N1866">
        <v>27.035714285714285</v>
      </c>
      <c r="O1866">
        <v>27.845714285714287</v>
      </c>
      <c r="P1866">
        <v>26.25</v>
      </c>
      <c r="Q1866">
        <v>25.37</v>
      </c>
      <c r="R1866">
        <v>-1.9797400000000001</v>
      </c>
      <c r="S1866">
        <v>-1.2234499999999999</v>
      </c>
      <c r="T1866">
        <v>58.428899999999999</v>
      </c>
      <c r="U1866">
        <v>-0.84691300000000003</v>
      </c>
      <c r="V1866">
        <v>-1.2293799999999999</v>
      </c>
      <c r="W1866">
        <v>-1.1293599999999999</v>
      </c>
      <c r="X1866">
        <v>61.116384999999994</v>
      </c>
      <c r="Y1866">
        <v>55.908279999999998</v>
      </c>
      <c r="Z1866">
        <v>56.111199999999997</v>
      </c>
      <c r="AA1866">
        <v>-0.85324599999999995</v>
      </c>
    </row>
    <row r="1867" spans="1:27" x14ac:dyDescent="0.25">
      <c r="A1867">
        <v>70.87</v>
      </c>
      <c r="B1867">
        <v>193.64877084585336</v>
      </c>
      <c r="C1867">
        <v>6.3418872081316441E-2</v>
      </c>
      <c r="D1867">
        <v>88.262824425330535</v>
      </c>
      <c r="E1867">
        <v>89.344873868502106</v>
      </c>
      <c r="F1867">
        <v>88.262824425330535</v>
      </c>
      <c r="G1867">
        <v>89.344873868502106</v>
      </c>
      <c r="H1867">
        <v>27.810000000000002</v>
      </c>
      <c r="I1867">
        <v>27.25</v>
      </c>
      <c r="J1867">
        <v>27.380714285714287</v>
      </c>
      <c r="K1867">
        <v>25.68</v>
      </c>
      <c r="L1867">
        <v>26.5</v>
      </c>
      <c r="M1867">
        <v>27.560000000000002</v>
      </c>
      <c r="N1867">
        <v>27.049285714285716</v>
      </c>
      <c r="O1867">
        <v>27.859285714285718</v>
      </c>
      <c r="P1867">
        <v>26.25</v>
      </c>
      <c r="Q1867">
        <v>25.37</v>
      </c>
      <c r="R1867">
        <v>-1.9797400000000001</v>
      </c>
      <c r="S1867">
        <v>-1.2234499999999999</v>
      </c>
      <c r="T1867">
        <v>58.428899999999999</v>
      </c>
      <c r="U1867">
        <v>-0.84691300000000003</v>
      </c>
      <c r="V1867">
        <v>-1.2293799999999999</v>
      </c>
      <c r="W1867">
        <v>-1.1293599999999999</v>
      </c>
      <c r="X1867">
        <v>61.116384999999994</v>
      </c>
      <c r="Y1867">
        <v>55.908279999999998</v>
      </c>
      <c r="Z1867">
        <v>56.111199999999997</v>
      </c>
      <c r="AA1867">
        <v>-0.85324599999999995</v>
      </c>
    </row>
    <row r="1868" spans="1:27" x14ac:dyDescent="0.25">
      <c r="A1868">
        <v>70.908000000000001</v>
      </c>
      <c r="B1868">
        <v>193.71508425757997</v>
      </c>
      <c r="C1868">
        <v>6.344058896814074E-2</v>
      </c>
      <c r="D1868">
        <v>88.323297046479723</v>
      </c>
      <c r="E1868">
        <v>89.072224571591335</v>
      </c>
      <c r="F1868">
        <v>88.323297046479723</v>
      </c>
      <c r="G1868">
        <v>89.072224571591335</v>
      </c>
      <c r="H1868">
        <v>27.810000000000002</v>
      </c>
      <c r="I1868">
        <v>27.25</v>
      </c>
      <c r="J1868">
        <v>27.375714285714288</v>
      </c>
      <c r="K1868">
        <v>25.68</v>
      </c>
      <c r="L1868">
        <v>26.5</v>
      </c>
      <c r="M1868">
        <v>27.560000000000002</v>
      </c>
      <c r="N1868">
        <v>27.054285714285719</v>
      </c>
      <c r="O1868">
        <v>27.87</v>
      </c>
      <c r="P1868">
        <v>26.255714285714287</v>
      </c>
      <c r="Q1868">
        <v>25.37</v>
      </c>
      <c r="R1868">
        <v>-1.9797400000000001</v>
      </c>
      <c r="S1868">
        <v>-1.2234499999999999</v>
      </c>
      <c r="T1868">
        <v>58.428899999999999</v>
      </c>
      <c r="U1868">
        <v>-0.84691300000000003</v>
      </c>
      <c r="V1868">
        <v>-1.2293799999999999</v>
      </c>
      <c r="W1868">
        <v>-1.1293599999999999</v>
      </c>
      <c r="X1868">
        <v>61.116384999999994</v>
      </c>
      <c r="Y1868">
        <v>55.908279999999998</v>
      </c>
      <c r="Z1868">
        <v>56.111199999999997</v>
      </c>
      <c r="AA1868">
        <v>-0.85324599999999995</v>
      </c>
    </row>
    <row r="1869" spans="1:27" x14ac:dyDescent="0.25">
      <c r="A1869">
        <v>70.945999999999998</v>
      </c>
      <c r="B1869">
        <v>193.6294690086728</v>
      </c>
      <c r="C1869">
        <v>6.3412549772432866E-2</v>
      </c>
      <c r="D1869">
        <v>88.245171319870721</v>
      </c>
      <c r="E1869">
        <v>89.019445873442152</v>
      </c>
      <c r="F1869">
        <v>88.245171319870721</v>
      </c>
      <c r="G1869">
        <v>89.019445873442152</v>
      </c>
      <c r="H1869">
        <v>27.810000000000002</v>
      </c>
      <c r="I1869">
        <v>27.25</v>
      </c>
      <c r="J1869">
        <v>27.402857142857144</v>
      </c>
      <c r="K1869">
        <v>25.68</v>
      </c>
      <c r="L1869">
        <v>26.5</v>
      </c>
      <c r="M1869">
        <v>27.560000000000002</v>
      </c>
      <c r="N1869">
        <v>27.027142857142856</v>
      </c>
      <c r="O1869">
        <v>27.87</v>
      </c>
      <c r="P1869">
        <v>26.282857142857143</v>
      </c>
      <c r="Q1869">
        <v>25.37</v>
      </c>
      <c r="R1869">
        <v>-1.9797400000000001</v>
      </c>
      <c r="S1869">
        <v>-1.2234499999999999</v>
      </c>
      <c r="T1869">
        <v>58.428899999999999</v>
      </c>
      <c r="U1869">
        <v>-0.84691300000000003</v>
      </c>
      <c r="V1869">
        <v>-1.2293799999999999</v>
      </c>
      <c r="W1869">
        <v>-1.1293599999999999</v>
      </c>
      <c r="X1869">
        <v>61.116384999999994</v>
      </c>
      <c r="Y1869">
        <v>55.908279999999998</v>
      </c>
      <c r="Z1869">
        <v>56.111199999999997</v>
      </c>
      <c r="AA1869">
        <v>-0.85324599999999995</v>
      </c>
    </row>
    <row r="1870" spans="1:27" x14ac:dyDescent="0.25">
      <c r="A1870">
        <v>70.983999999999995</v>
      </c>
      <c r="B1870">
        <v>193.54385375976563</v>
      </c>
      <c r="C1870">
        <v>6.3384510576725006E-2</v>
      </c>
      <c r="D1870">
        <v>88.167045593261719</v>
      </c>
      <c r="E1870">
        <v>88.966667175292969</v>
      </c>
      <c r="F1870">
        <v>88.167045593261719</v>
      </c>
      <c r="G1870">
        <v>88.966667175292969</v>
      </c>
      <c r="H1870">
        <v>27.810000000000002</v>
      </c>
      <c r="I1870">
        <v>27.25</v>
      </c>
      <c r="J1870">
        <v>27.43</v>
      </c>
      <c r="K1870">
        <v>25.68</v>
      </c>
      <c r="L1870">
        <v>26.5</v>
      </c>
      <c r="M1870">
        <v>27.560000000000002</v>
      </c>
      <c r="N1870">
        <v>27</v>
      </c>
      <c r="O1870">
        <v>27.87</v>
      </c>
      <c r="P1870">
        <v>26.310000000000002</v>
      </c>
      <c r="Q1870">
        <v>25.37</v>
      </c>
      <c r="R1870">
        <v>-1.9797400000000001</v>
      </c>
      <c r="S1870">
        <v>-1.2234499999999999</v>
      </c>
      <c r="T1870">
        <v>58.428899999999999</v>
      </c>
      <c r="U1870">
        <v>-0.84691300000000003</v>
      </c>
      <c r="V1870">
        <v>-1.2293799999999999</v>
      </c>
      <c r="W1870">
        <v>-1.1293599999999999</v>
      </c>
      <c r="X1870">
        <v>61.116384999999994</v>
      </c>
      <c r="Y1870">
        <v>55.908279999999998</v>
      </c>
      <c r="Z1870">
        <v>56.111199999999997</v>
      </c>
      <c r="AA1870">
        <v>-0.85324599999999995</v>
      </c>
    </row>
    <row r="1871" spans="1:27" x14ac:dyDescent="0.25">
      <c r="A1871">
        <v>71.022000000000006</v>
      </c>
      <c r="B1871">
        <v>193.55618286132813</v>
      </c>
      <c r="C1871">
        <v>6.3388548791408539E-2</v>
      </c>
      <c r="D1871">
        <v>88.17828369140625</v>
      </c>
      <c r="E1871">
        <v>88</v>
      </c>
      <c r="F1871">
        <v>88.17828369140625</v>
      </c>
      <c r="G1871">
        <v>88</v>
      </c>
      <c r="H1871">
        <v>27.810000000000002</v>
      </c>
      <c r="I1871">
        <v>27.25</v>
      </c>
      <c r="J1871">
        <v>27.43</v>
      </c>
      <c r="K1871">
        <v>25.68</v>
      </c>
      <c r="L1871">
        <v>26.5</v>
      </c>
      <c r="M1871">
        <v>27.560000000000002</v>
      </c>
      <c r="N1871">
        <v>27.022135922330094</v>
      </c>
      <c r="O1871">
        <v>27.87</v>
      </c>
      <c r="P1871">
        <v>26.287864077669902</v>
      </c>
      <c r="Q1871">
        <v>25.37</v>
      </c>
      <c r="R1871">
        <v>-1.9797400000000001</v>
      </c>
      <c r="S1871">
        <v>-1.2234499999999999</v>
      </c>
      <c r="T1871">
        <v>58.428899999999999</v>
      </c>
      <c r="U1871">
        <v>-0.84691300000000003</v>
      </c>
      <c r="V1871">
        <v>-1.2293799999999999</v>
      </c>
      <c r="W1871">
        <v>-1.1293599999999999</v>
      </c>
      <c r="X1871">
        <v>61.116384999999994</v>
      </c>
      <c r="Y1871">
        <v>55.908279999999998</v>
      </c>
      <c r="Z1871">
        <v>56.111199999999997</v>
      </c>
      <c r="AA1871">
        <v>-0.85324599999999995</v>
      </c>
    </row>
    <row r="1872" spans="1:27" x14ac:dyDescent="0.25">
      <c r="A1872">
        <v>71.06</v>
      </c>
      <c r="B1872">
        <v>193.45886887770433</v>
      </c>
      <c r="C1872">
        <v>6.3356677958598506E-2</v>
      </c>
      <c r="D1872">
        <v>88.089564631535453</v>
      </c>
      <c r="E1872">
        <v>86.363075138972363</v>
      </c>
      <c r="F1872">
        <v>88.089564631535453</v>
      </c>
      <c r="G1872">
        <v>86.363075138972363</v>
      </c>
      <c r="H1872">
        <v>27.810000000000002</v>
      </c>
      <c r="I1872">
        <v>27.25</v>
      </c>
      <c r="J1872">
        <v>27.43</v>
      </c>
      <c r="K1872">
        <v>25.68</v>
      </c>
      <c r="L1872">
        <v>26.5</v>
      </c>
      <c r="M1872">
        <v>27.560000000000002</v>
      </c>
      <c r="N1872">
        <v>27.044271844660194</v>
      </c>
      <c r="O1872">
        <v>27.87</v>
      </c>
      <c r="P1872">
        <v>26.265728155339808</v>
      </c>
      <c r="Q1872">
        <v>25.37</v>
      </c>
      <c r="R1872">
        <v>-1.9797400000000001</v>
      </c>
      <c r="S1872">
        <v>-1.2234499999999999</v>
      </c>
      <c r="T1872">
        <v>58.428899999999999</v>
      </c>
      <c r="U1872">
        <v>-0.84691300000000003</v>
      </c>
      <c r="V1872">
        <v>-1.2293799999999999</v>
      </c>
      <c r="W1872">
        <v>-1.1293599999999999</v>
      </c>
      <c r="X1872">
        <v>61.116384999999994</v>
      </c>
      <c r="Y1872">
        <v>55.908279999999998</v>
      </c>
      <c r="Z1872">
        <v>56.111199999999997</v>
      </c>
      <c r="AA1872">
        <v>-0.85324599999999995</v>
      </c>
    </row>
    <row r="1873" spans="1:27" x14ac:dyDescent="0.25">
      <c r="A1873">
        <v>71.097999999999999</v>
      </c>
      <c r="B1873">
        <v>193.39118234734786</v>
      </c>
      <c r="C1873">
        <v>6.3334511691018155E-2</v>
      </c>
      <c r="D1873">
        <v>88.027865761204765</v>
      </c>
      <c r="E1873">
        <v>86.898243151212995</v>
      </c>
      <c r="F1873">
        <v>88.027865761204765</v>
      </c>
      <c r="G1873">
        <v>86.898243151212995</v>
      </c>
      <c r="H1873">
        <v>27.810000000000002</v>
      </c>
      <c r="I1873">
        <v>27.25</v>
      </c>
      <c r="J1873">
        <v>27.43</v>
      </c>
      <c r="K1873">
        <v>25.674000000000003</v>
      </c>
      <c r="L1873">
        <v>26.5</v>
      </c>
      <c r="M1873">
        <v>27.566000000000003</v>
      </c>
      <c r="N1873">
        <v>27.060000000000002</v>
      </c>
      <c r="O1873">
        <v>27.864000000000004</v>
      </c>
      <c r="P1873">
        <v>26.256</v>
      </c>
      <c r="Q1873">
        <v>25.37</v>
      </c>
      <c r="R1873">
        <v>-1.9797400000000001</v>
      </c>
      <c r="S1873">
        <v>-1.2234499999999999</v>
      </c>
      <c r="T1873">
        <v>58.428899999999999</v>
      </c>
      <c r="U1873">
        <v>-0.84691300000000003</v>
      </c>
      <c r="V1873">
        <v>-1.2293799999999999</v>
      </c>
      <c r="W1873">
        <v>-1.1293599999999999</v>
      </c>
      <c r="X1873">
        <v>61.141762499999999</v>
      </c>
      <c r="Y1873">
        <v>55.908279999999998</v>
      </c>
      <c r="Z1873">
        <v>56.111199999999997</v>
      </c>
      <c r="AA1873">
        <v>-0.85324599999999995</v>
      </c>
    </row>
    <row r="1874" spans="1:27" x14ac:dyDescent="0.25">
      <c r="A1874">
        <v>71.135999999999996</v>
      </c>
      <c r="B1874">
        <v>193.4211207798549</v>
      </c>
      <c r="C1874">
        <v>6.3344317887510576E-2</v>
      </c>
      <c r="D1874">
        <v>88.055153982979903</v>
      </c>
      <c r="E1874">
        <v>87.876192365373882</v>
      </c>
      <c r="F1874">
        <v>88.055153982979903</v>
      </c>
      <c r="G1874">
        <v>87.876192365373882</v>
      </c>
      <c r="H1874">
        <v>27.810000000000002</v>
      </c>
      <c r="I1874">
        <v>27.25</v>
      </c>
      <c r="J1874">
        <v>27.43</v>
      </c>
      <c r="K1874">
        <v>25.653272727272729</v>
      </c>
      <c r="L1874">
        <v>26.5</v>
      </c>
      <c r="M1874">
        <v>27.586727272727273</v>
      </c>
      <c r="N1874">
        <v>27.060000000000002</v>
      </c>
      <c r="O1874">
        <v>27.843272727272726</v>
      </c>
      <c r="P1874">
        <v>26.276727272727271</v>
      </c>
      <c r="Q1874">
        <v>25.37</v>
      </c>
      <c r="R1874">
        <v>-1.9797400000000001</v>
      </c>
      <c r="S1874">
        <v>-1.2234499999999999</v>
      </c>
      <c r="T1874">
        <v>58.428899999999999</v>
      </c>
      <c r="U1874">
        <v>-0.84691300000000003</v>
      </c>
      <c r="V1874">
        <v>-1.2293799999999999</v>
      </c>
      <c r="W1874">
        <v>-1.1293599999999999</v>
      </c>
      <c r="X1874">
        <v>61.229430227272715</v>
      </c>
      <c r="Y1874">
        <v>55.908279999999998</v>
      </c>
      <c r="Z1874">
        <v>56.111199999999997</v>
      </c>
      <c r="AA1874">
        <v>-0.85324599999999995</v>
      </c>
    </row>
    <row r="1875" spans="1:27" x14ac:dyDescent="0.25">
      <c r="A1875">
        <v>71.174000000000007</v>
      </c>
      <c r="B1875">
        <v>193.34834371294295</v>
      </c>
      <c r="C1875">
        <v>6.332048188362803E-2</v>
      </c>
      <c r="D1875">
        <v>87.988832882472451</v>
      </c>
      <c r="E1875">
        <v>88.177082879202715</v>
      </c>
      <c r="F1875">
        <v>87.988832882472451</v>
      </c>
      <c r="G1875">
        <v>88.177082879202715</v>
      </c>
      <c r="H1875">
        <v>27.810000000000002</v>
      </c>
      <c r="I1875">
        <v>27.25</v>
      </c>
      <c r="J1875">
        <v>27.43</v>
      </c>
      <c r="K1875">
        <v>25.632545454545454</v>
      </c>
      <c r="L1875">
        <v>26.5</v>
      </c>
      <c r="M1875">
        <v>27.607454545454548</v>
      </c>
      <c r="N1875">
        <v>27.060000000000002</v>
      </c>
      <c r="O1875">
        <v>27.822545454545455</v>
      </c>
      <c r="P1875">
        <v>26.297454545454546</v>
      </c>
      <c r="Q1875">
        <v>25.37</v>
      </c>
      <c r="R1875">
        <v>-1.9797400000000001</v>
      </c>
      <c r="S1875">
        <v>-1.2234499999999999</v>
      </c>
      <c r="T1875">
        <v>58.428899999999999</v>
      </c>
      <c r="U1875">
        <v>-0.84691300000000003</v>
      </c>
      <c r="V1875">
        <v>-1.2293799999999999</v>
      </c>
      <c r="W1875">
        <v>-1.1293599999999999</v>
      </c>
      <c r="X1875">
        <v>61.317097954545446</v>
      </c>
      <c r="Y1875">
        <v>55.908279999999998</v>
      </c>
      <c r="Z1875">
        <v>56.111199999999997</v>
      </c>
      <c r="AA1875">
        <v>-0.85324599999999995</v>
      </c>
    </row>
    <row r="1876" spans="1:27" x14ac:dyDescent="0.25">
      <c r="A1876">
        <v>71.212000000000003</v>
      </c>
      <c r="B1876">
        <v>193.28169045081506</v>
      </c>
      <c r="C1876">
        <v>6.3298652378412396E-2</v>
      </c>
      <c r="D1876">
        <v>87.928108215332031</v>
      </c>
      <c r="E1876">
        <v>87.782049619234527</v>
      </c>
      <c r="F1876">
        <v>87.928108215332031</v>
      </c>
      <c r="G1876">
        <v>87.782049619234527</v>
      </c>
      <c r="H1876">
        <v>27.810000000000002</v>
      </c>
      <c r="I1876">
        <v>27.25</v>
      </c>
      <c r="J1876">
        <v>27.43</v>
      </c>
      <c r="K1876">
        <v>25.628333333333334</v>
      </c>
      <c r="L1876">
        <v>26.490277777777781</v>
      </c>
      <c r="M1876">
        <v>27.611666666666672</v>
      </c>
      <c r="N1876">
        <v>27.051666666666669</v>
      </c>
      <c r="O1876">
        <v>27.818333333333335</v>
      </c>
      <c r="P1876">
        <v>26.301666666666669</v>
      </c>
      <c r="Q1876">
        <v>25.37</v>
      </c>
      <c r="R1876">
        <v>-1.9797400000000001</v>
      </c>
      <c r="S1876">
        <v>-1.2234499999999999</v>
      </c>
      <c r="T1876">
        <v>58.428899999999999</v>
      </c>
      <c r="U1876">
        <v>-0.84691300000000003</v>
      </c>
      <c r="V1876">
        <v>-1.2293799999999999</v>
      </c>
      <c r="W1876">
        <v>-1.1293599999999999</v>
      </c>
      <c r="X1876">
        <v>61.370159999999991</v>
      </c>
      <c r="Y1876">
        <v>55.908279999999998</v>
      </c>
      <c r="Z1876">
        <v>56.111199999999997</v>
      </c>
      <c r="AA1876">
        <v>-0.85324599999999995</v>
      </c>
    </row>
    <row r="1877" spans="1:27" x14ac:dyDescent="0.25">
      <c r="A1877">
        <v>71.25</v>
      </c>
      <c r="B1877">
        <v>193.25059591020857</v>
      </c>
      <c r="C1877">
        <v>6.328847019800117E-2</v>
      </c>
      <c r="D1877">
        <v>87.899810518537237</v>
      </c>
      <c r="E1877">
        <v>86.224702835083008</v>
      </c>
      <c r="F1877">
        <v>87.899810518537237</v>
      </c>
      <c r="G1877">
        <v>86.224702835083008</v>
      </c>
      <c r="H1877">
        <v>27.810000000000002</v>
      </c>
      <c r="I1877">
        <v>27.25</v>
      </c>
      <c r="J1877">
        <v>27.43</v>
      </c>
      <c r="K1877">
        <v>25.649444444444448</v>
      </c>
      <c r="L1877">
        <v>26.465648148148148</v>
      </c>
      <c r="M1877">
        <v>27.590555555555557</v>
      </c>
      <c r="N1877">
        <v>27.030555555555559</v>
      </c>
      <c r="O1877">
        <v>27.839444444444446</v>
      </c>
      <c r="P1877">
        <v>26.280555555555559</v>
      </c>
      <c r="Q1877">
        <v>25.37</v>
      </c>
      <c r="R1877">
        <v>-1.9797400000000001</v>
      </c>
      <c r="S1877">
        <v>-1.2234499999999999</v>
      </c>
      <c r="T1877">
        <v>58.428899999999999</v>
      </c>
      <c r="U1877">
        <v>-0.84691300000000003</v>
      </c>
      <c r="V1877">
        <v>-1.2293799999999999</v>
      </c>
      <c r="W1877">
        <v>-1.1293599999999999</v>
      </c>
      <c r="X1877">
        <v>61.370159999999991</v>
      </c>
      <c r="Y1877">
        <v>55.908279999999998</v>
      </c>
      <c r="Z1877">
        <v>56.111199999999997</v>
      </c>
      <c r="AA1877">
        <v>-0.85324599999999995</v>
      </c>
    </row>
    <row r="1878" spans="1:27" x14ac:dyDescent="0.25">
      <c r="A1878">
        <v>71.287999999999997</v>
      </c>
      <c r="B1878">
        <v>193.24772780282157</v>
      </c>
      <c r="C1878">
        <v>6.3287529828292985E-2</v>
      </c>
      <c r="D1878">
        <v>87.897190911429277</v>
      </c>
      <c r="E1878">
        <v>86.530057907104492</v>
      </c>
      <c r="F1878">
        <v>87.897190911429277</v>
      </c>
      <c r="G1878">
        <v>86.530057907104492</v>
      </c>
      <c r="H1878">
        <v>27.810000000000002</v>
      </c>
      <c r="I1878">
        <v>27.25</v>
      </c>
      <c r="J1878">
        <v>27.43</v>
      </c>
      <c r="K1878">
        <v>25.670555555555556</v>
      </c>
      <c r="L1878">
        <v>26.441018518518518</v>
      </c>
      <c r="M1878">
        <v>27.569444444444446</v>
      </c>
      <c r="N1878">
        <v>27.009444444444448</v>
      </c>
      <c r="O1878">
        <v>27.860555555555557</v>
      </c>
      <c r="P1878">
        <v>26.259444444444444</v>
      </c>
      <c r="Q1878">
        <v>25.37</v>
      </c>
      <c r="R1878">
        <v>-1.9797400000000001</v>
      </c>
      <c r="S1878">
        <v>-1.2234499999999999</v>
      </c>
      <c r="T1878">
        <v>58.428899999999999</v>
      </c>
      <c r="U1878">
        <v>-0.84691300000000003</v>
      </c>
      <c r="V1878">
        <v>-1.2293799999999999</v>
      </c>
      <c r="W1878">
        <v>-1.1293599999999999</v>
      </c>
      <c r="X1878">
        <v>61.370159999999991</v>
      </c>
      <c r="Y1878">
        <v>55.908279999999998</v>
      </c>
      <c r="Z1878">
        <v>56.111199999999997</v>
      </c>
      <c r="AA1878">
        <v>-0.85324599999999995</v>
      </c>
    </row>
    <row r="1879" spans="1:27" x14ac:dyDescent="0.25">
      <c r="A1879">
        <v>71.325999999999993</v>
      </c>
      <c r="B1879">
        <v>193.34108942205256</v>
      </c>
      <c r="C1879">
        <v>6.3318109986456955E-2</v>
      </c>
      <c r="D1879">
        <v>87.982223163951531</v>
      </c>
      <c r="E1879">
        <v>88.496214433149859</v>
      </c>
      <c r="F1879">
        <v>87.982223163951531</v>
      </c>
      <c r="G1879">
        <v>88.496214433149859</v>
      </c>
      <c r="H1879">
        <v>27.810000000000002</v>
      </c>
      <c r="I1879">
        <v>27.25</v>
      </c>
      <c r="J1879">
        <v>27.43</v>
      </c>
      <c r="K1879">
        <v>25.68</v>
      </c>
      <c r="L1879">
        <v>26.43</v>
      </c>
      <c r="M1879">
        <v>27.572600000000001</v>
      </c>
      <c r="N1879">
        <v>27.012600000000003</v>
      </c>
      <c r="O1879">
        <v>27.87</v>
      </c>
      <c r="P1879">
        <v>26.25</v>
      </c>
      <c r="Q1879">
        <v>25.37</v>
      </c>
      <c r="R1879">
        <v>-1.9797400000000001</v>
      </c>
      <c r="S1879">
        <v>-1.2234499999999999</v>
      </c>
      <c r="T1879">
        <v>58.428899999999999</v>
      </c>
      <c r="U1879">
        <v>-0.84691300000000003</v>
      </c>
      <c r="V1879">
        <v>-1.2293799999999999</v>
      </c>
      <c r="W1879">
        <v>-1.1293599999999999</v>
      </c>
      <c r="X1879">
        <v>61.370159999999991</v>
      </c>
      <c r="Y1879">
        <v>55.908279999999998</v>
      </c>
      <c r="Z1879">
        <v>56.111199999999997</v>
      </c>
      <c r="AA1879">
        <v>-0.85324599999999995</v>
      </c>
    </row>
    <row r="1880" spans="1:27" x14ac:dyDescent="0.25">
      <c r="A1880">
        <v>71.364000000000004</v>
      </c>
      <c r="B1880">
        <v>193.31698276685631</v>
      </c>
      <c r="C1880">
        <v>6.3310212577166763E-2</v>
      </c>
      <c r="D1880">
        <v>87.960265781568438</v>
      </c>
      <c r="E1880">
        <v>86.915942814039141</v>
      </c>
      <c r="F1880">
        <v>87.960265781568438</v>
      </c>
      <c r="G1880">
        <v>86.915942814039141</v>
      </c>
      <c r="H1880">
        <v>27.810000000000002</v>
      </c>
      <c r="I1880">
        <v>27.25</v>
      </c>
      <c r="J1880">
        <v>27.43</v>
      </c>
      <c r="K1880">
        <v>25.68</v>
      </c>
      <c r="L1880">
        <v>26.43</v>
      </c>
      <c r="M1880">
        <v>27.595400000000001</v>
      </c>
      <c r="N1880">
        <v>27.035400000000003</v>
      </c>
      <c r="O1880">
        <v>27.87</v>
      </c>
      <c r="P1880">
        <v>26.25</v>
      </c>
      <c r="Q1880">
        <v>25.37</v>
      </c>
      <c r="R1880">
        <v>-1.9797400000000001</v>
      </c>
      <c r="S1880">
        <v>-1.2234499999999999</v>
      </c>
      <c r="T1880">
        <v>58.428899999999999</v>
      </c>
      <c r="U1880">
        <v>-0.84691300000000003</v>
      </c>
      <c r="V1880">
        <v>-1.2293799999999999</v>
      </c>
      <c r="W1880">
        <v>-1.1293599999999999</v>
      </c>
      <c r="X1880">
        <v>61.370159999999991</v>
      </c>
      <c r="Y1880">
        <v>55.908279999999998</v>
      </c>
      <c r="Z1880">
        <v>56.111199999999997</v>
      </c>
      <c r="AA1880">
        <v>-0.85324599999999995</v>
      </c>
    </row>
    <row r="1881" spans="1:27" x14ac:dyDescent="0.25">
      <c r="A1881">
        <v>71.402000000000001</v>
      </c>
      <c r="B1881">
        <v>193.31869705863619</v>
      </c>
      <c r="C1881">
        <v>6.3310772666464676E-2</v>
      </c>
      <c r="D1881">
        <v>87.961828812308937</v>
      </c>
      <c r="E1881">
        <v>88.430437668510109</v>
      </c>
      <c r="F1881">
        <v>87.961828812308937</v>
      </c>
      <c r="G1881">
        <v>88.430437668510109</v>
      </c>
      <c r="H1881">
        <v>27.810000000000002</v>
      </c>
      <c r="I1881">
        <v>27.25</v>
      </c>
      <c r="J1881">
        <v>27.43</v>
      </c>
      <c r="K1881">
        <v>25.68</v>
      </c>
      <c r="L1881">
        <v>26.43</v>
      </c>
      <c r="M1881">
        <v>27.618200000000002</v>
      </c>
      <c r="N1881">
        <v>27.058200000000003</v>
      </c>
      <c r="O1881">
        <v>27.87</v>
      </c>
      <c r="P1881">
        <v>26.25</v>
      </c>
      <c r="Q1881">
        <v>25.37</v>
      </c>
      <c r="R1881">
        <v>-1.9797400000000001</v>
      </c>
      <c r="S1881">
        <v>-1.2234499999999999</v>
      </c>
      <c r="T1881">
        <v>58.428899999999999</v>
      </c>
      <c r="U1881">
        <v>-0.84691300000000003</v>
      </c>
      <c r="V1881">
        <v>-1.2293799999999999</v>
      </c>
      <c r="W1881">
        <v>-1.1293599999999999</v>
      </c>
      <c r="X1881">
        <v>61.370159999999991</v>
      </c>
      <c r="Y1881">
        <v>55.908279999999998</v>
      </c>
      <c r="Z1881">
        <v>56.111199999999997</v>
      </c>
      <c r="AA1881">
        <v>-0.85324599999999995</v>
      </c>
    </row>
    <row r="1882" spans="1:27" x14ac:dyDescent="0.25">
      <c r="A1882">
        <v>71.44</v>
      </c>
      <c r="B1882">
        <v>193.39574813842773</v>
      </c>
      <c r="C1882">
        <v>6.3336005434393883E-2</v>
      </c>
      <c r="D1882">
        <v>88.032026290893555</v>
      </c>
      <c r="E1882">
        <v>86.758331298828125</v>
      </c>
      <c r="F1882">
        <v>88.032026290893555</v>
      </c>
      <c r="G1882">
        <v>86.758331298828125</v>
      </c>
      <c r="H1882">
        <v>27.810000000000002</v>
      </c>
      <c r="I1882">
        <v>27.25</v>
      </c>
      <c r="J1882">
        <v>27.43</v>
      </c>
      <c r="K1882">
        <v>25.68</v>
      </c>
      <c r="L1882">
        <v>26.453333333333333</v>
      </c>
      <c r="M1882">
        <v>27.62</v>
      </c>
      <c r="N1882">
        <v>27.060000000000002</v>
      </c>
      <c r="O1882">
        <v>27.85</v>
      </c>
      <c r="P1882">
        <v>26.25</v>
      </c>
      <c r="Q1882">
        <v>25.37</v>
      </c>
      <c r="R1882">
        <v>-1.9797400000000001</v>
      </c>
      <c r="S1882">
        <v>-1.2234499999999999</v>
      </c>
      <c r="T1882">
        <v>58.428899999999999</v>
      </c>
      <c r="U1882">
        <v>-0.84691300000000003</v>
      </c>
      <c r="V1882">
        <v>-1.2293799999999999</v>
      </c>
      <c r="W1882">
        <v>-1.1293599999999999</v>
      </c>
      <c r="X1882">
        <v>61.370159999999991</v>
      </c>
      <c r="Y1882">
        <v>55.908279999999998</v>
      </c>
      <c r="Z1882">
        <v>56.111199999999997</v>
      </c>
      <c r="AA1882">
        <v>-0.85324599999999995</v>
      </c>
    </row>
    <row r="1883" spans="1:27" x14ac:dyDescent="0.25">
      <c r="A1883">
        <v>71.477999999999994</v>
      </c>
      <c r="B1883">
        <v>193.41882681339345</v>
      </c>
      <c r="C1883">
        <v>6.3343567417023031E-2</v>
      </c>
      <c r="D1883">
        <v>88.053065523188167</v>
      </c>
      <c r="E1883">
        <v>89.978012571943566</v>
      </c>
      <c r="F1883">
        <v>88.053065523188167</v>
      </c>
      <c r="G1883">
        <v>89.978012571943566</v>
      </c>
      <c r="H1883">
        <v>27.810000000000002</v>
      </c>
      <c r="I1883">
        <v>27.25</v>
      </c>
      <c r="J1883">
        <v>27.43</v>
      </c>
      <c r="K1883">
        <v>25.68</v>
      </c>
      <c r="L1883">
        <v>26.478666666666669</v>
      </c>
      <c r="M1883">
        <v>27.62</v>
      </c>
      <c r="N1883">
        <v>27.060000000000002</v>
      </c>
      <c r="O1883">
        <v>27.828285714285716</v>
      </c>
      <c r="P1883">
        <v>26.25</v>
      </c>
      <c r="Q1883">
        <v>25.37</v>
      </c>
      <c r="R1883">
        <v>-1.9797400000000001</v>
      </c>
      <c r="S1883">
        <v>-1.2234499999999999</v>
      </c>
      <c r="T1883">
        <v>58.428899999999999</v>
      </c>
      <c r="U1883">
        <v>-0.84691300000000003</v>
      </c>
      <c r="V1883">
        <v>-1.2293799999999999</v>
      </c>
      <c r="W1883">
        <v>-1.1293599999999999</v>
      </c>
      <c r="X1883">
        <v>61.370159999999991</v>
      </c>
      <c r="Y1883">
        <v>55.908279999999998</v>
      </c>
      <c r="Z1883">
        <v>56.111199999999997</v>
      </c>
      <c r="AA1883">
        <v>-0.85324599999999995</v>
      </c>
    </row>
    <row r="1884" spans="1:27" x14ac:dyDescent="0.25">
      <c r="A1884">
        <v>71.516000000000005</v>
      </c>
      <c r="B1884">
        <v>193.37442096910979</v>
      </c>
      <c r="C1884">
        <v>6.3329022181661504E-2</v>
      </c>
      <c r="D1884">
        <v>88.012586091694075</v>
      </c>
      <c r="E1884">
        <v>87.664914984452096</v>
      </c>
      <c r="F1884">
        <v>88.012586091694075</v>
      </c>
      <c r="G1884">
        <v>87.664914984452096</v>
      </c>
      <c r="H1884">
        <v>27.810000000000002</v>
      </c>
      <c r="I1884">
        <v>27.25</v>
      </c>
      <c r="J1884">
        <v>27.43</v>
      </c>
      <c r="K1884">
        <v>25.68</v>
      </c>
      <c r="L1884">
        <v>26.504000000000001</v>
      </c>
      <c r="M1884">
        <v>27.62</v>
      </c>
      <c r="N1884">
        <v>27.060000000000002</v>
      </c>
      <c r="O1884">
        <v>27.806571428571431</v>
      </c>
      <c r="P1884">
        <v>26.25</v>
      </c>
      <c r="Q1884">
        <v>25.37</v>
      </c>
      <c r="R1884">
        <v>-1.9797400000000001</v>
      </c>
      <c r="S1884">
        <v>-1.2234499999999999</v>
      </c>
      <c r="T1884">
        <v>58.428899999999999</v>
      </c>
      <c r="U1884">
        <v>-0.84691300000000003</v>
      </c>
      <c r="V1884">
        <v>-1.2293799999999999</v>
      </c>
      <c r="W1884">
        <v>-1.1293599999999999</v>
      </c>
      <c r="X1884">
        <v>61.370159999999991</v>
      </c>
      <c r="Y1884">
        <v>55.908279999999998</v>
      </c>
      <c r="Z1884">
        <v>56.111199999999997</v>
      </c>
      <c r="AA1884">
        <v>-0.85324599999999995</v>
      </c>
    </row>
    <row r="1885" spans="1:27" x14ac:dyDescent="0.25">
      <c r="A1885">
        <v>71.554000000000002</v>
      </c>
      <c r="B1885">
        <v>193.31549580891928</v>
      </c>
      <c r="C1885">
        <v>6.3309726615746825E-2</v>
      </c>
      <c r="D1885">
        <v>87.958905537923187</v>
      </c>
      <c r="E1885">
        <v>87.63888804117839</v>
      </c>
      <c r="F1885">
        <v>87.967775980631515</v>
      </c>
      <c r="G1885">
        <v>86.516665140787765</v>
      </c>
      <c r="H1885">
        <v>27.810000000000002</v>
      </c>
      <c r="I1885">
        <v>27.25</v>
      </c>
      <c r="J1885">
        <v>27.43</v>
      </c>
      <c r="K1885">
        <v>25.68</v>
      </c>
      <c r="L1885">
        <v>26.529333333333334</v>
      </c>
      <c r="M1885">
        <v>27.62</v>
      </c>
      <c r="N1885">
        <v>27.060000000000002</v>
      </c>
      <c r="O1885">
        <v>27.784857142857142</v>
      </c>
      <c r="P1885">
        <v>26.25</v>
      </c>
      <c r="Q1885">
        <v>25.37</v>
      </c>
      <c r="R1885">
        <v>-1.9797400000000001</v>
      </c>
      <c r="S1885">
        <v>-1.2234499999999999</v>
      </c>
      <c r="T1885">
        <v>58.428899999999999</v>
      </c>
      <c r="U1885">
        <v>-0.84691300000000003</v>
      </c>
      <c r="V1885">
        <v>-1.2293799999999999</v>
      </c>
      <c r="W1885">
        <v>-1.1293599999999999</v>
      </c>
      <c r="X1885">
        <v>61.370159999999991</v>
      </c>
      <c r="Y1885">
        <v>55.908279999999998</v>
      </c>
      <c r="Z1885">
        <v>56.111199999999997</v>
      </c>
      <c r="AA1885">
        <v>-0.85324599999999995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27</v>
      </c>
      <c r="B1" t="s">
        <v>54</v>
      </c>
    </row>
    <row r="2" spans="1:2" x14ac:dyDescent="0.25">
      <c r="A2" t="s">
        <v>28</v>
      </c>
      <c r="B2" t="s">
        <v>55</v>
      </c>
    </row>
    <row r="3" spans="1:2" x14ac:dyDescent="0.25">
      <c r="A3" t="s">
        <v>29</v>
      </c>
      <c r="B3" t="s">
        <v>56</v>
      </c>
    </row>
    <row r="4" spans="1:2" x14ac:dyDescent="0.25">
      <c r="A4" t="s">
        <v>30</v>
      </c>
      <c r="B4" t="s">
        <v>57</v>
      </c>
    </row>
    <row r="5" spans="1:2" x14ac:dyDescent="0.25">
      <c r="A5" t="s">
        <v>31</v>
      </c>
      <c r="B5" t="s">
        <v>57</v>
      </c>
    </row>
    <row r="6" spans="1:2" x14ac:dyDescent="0.25">
      <c r="A6" t="s">
        <v>32</v>
      </c>
      <c r="B6" t="s">
        <v>57</v>
      </c>
    </row>
    <row r="7" spans="1:2" x14ac:dyDescent="0.25">
      <c r="A7" t="s">
        <v>33</v>
      </c>
      <c r="B7" t="s">
        <v>57</v>
      </c>
    </row>
    <row r="8" spans="1:2" x14ac:dyDescent="0.25">
      <c r="A8" t="s">
        <v>34</v>
      </c>
      <c r="B8" t="s">
        <v>58</v>
      </c>
    </row>
    <row r="9" spans="1:2" x14ac:dyDescent="0.25">
      <c r="A9" t="s">
        <v>35</v>
      </c>
      <c r="B9" t="s">
        <v>58</v>
      </c>
    </row>
    <row r="10" spans="1:2" x14ac:dyDescent="0.25">
      <c r="A10" t="s">
        <v>36</v>
      </c>
      <c r="B10" t="s">
        <v>58</v>
      </c>
    </row>
    <row r="11" spans="1:2" x14ac:dyDescent="0.25">
      <c r="A11" t="s">
        <v>37</v>
      </c>
      <c r="B11" t="s">
        <v>58</v>
      </c>
    </row>
    <row r="12" spans="1:2" x14ac:dyDescent="0.25">
      <c r="A12" t="s">
        <v>38</v>
      </c>
      <c r="B12" t="s">
        <v>58</v>
      </c>
    </row>
    <row r="13" spans="1:2" x14ac:dyDescent="0.25">
      <c r="A13" t="s">
        <v>39</v>
      </c>
      <c r="B13" t="s">
        <v>58</v>
      </c>
    </row>
    <row r="14" spans="1:2" x14ac:dyDescent="0.25">
      <c r="A14" t="s">
        <v>40</v>
      </c>
      <c r="B14" t="s">
        <v>58</v>
      </c>
    </row>
    <row r="15" spans="1:2" x14ac:dyDescent="0.25">
      <c r="A15" t="s">
        <v>41</v>
      </c>
      <c r="B15" t="s">
        <v>58</v>
      </c>
    </row>
    <row r="16" spans="1:2" x14ac:dyDescent="0.25">
      <c r="A16" t="s">
        <v>42</v>
      </c>
      <c r="B16" t="s">
        <v>58</v>
      </c>
    </row>
    <row r="17" spans="1:2" x14ac:dyDescent="0.25">
      <c r="A17" t="s">
        <v>43</v>
      </c>
      <c r="B17" t="s">
        <v>58</v>
      </c>
    </row>
    <row r="18" spans="1:2" x14ac:dyDescent="0.25">
      <c r="A18" t="s">
        <v>44</v>
      </c>
      <c r="B18" t="s">
        <v>58</v>
      </c>
    </row>
    <row r="19" spans="1:2" x14ac:dyDescent="0.25">
      <c r="A19" t="s">
        <v>45</v>
      </c>
      <c r="B19" t="s">
        <v>58</v>
      </c>
    </row>
    <row r="20" spans="1:2" x14ac:dyDescent="0.25">
      <c r="A20" t="s">
        <v>46</v>
      </c>
      <c r="B20" t="s">
        <v>58</v>
      </c>
    </row>
    <row r="21" spans="1:2" x14ac:dyDescent="0.25">
      <c r="A21" t="s">
        <v>47</v>
      </c>
      <c r="B21" t="s">
        <v>58</v>
      </c>
    </row>
    <row r="22" spans="1:2" x14ac:dyDescent="0.25">
      <c r="A22" t="s">
        <v>48</v>
      </c>
      <c r="B22" t="s">
        <v>58</v>
      </c>
    </row>
    <row r="23" spans="1:2" x14ac:dyDescent="0.25">
      <c r="A23" t="s">
        <v>49</v>
      </c>
      <c r="B23" t="s">
        <v>58</v>
      </c>
    </row>
    <row r="24" spans="1:2" x14ac:dyDescent="0.25">
      <c r="A24" t="s">
        <v>50</v>
      </c>
      <c r="B24" t="s">
        <v>58</v>
      </c>
    </row>
    <row r="25" spans="1:2" x14ac:dyDescent="0.25">
      <c r="A25" t="s">
        <v>51</v>
      </c>
      <c r="B25" t="s">
        <v>58</v>
      </c>
    </row>
    <row r="26" spans="1:2" x14ac:dyDescent="0.25">
      <c r="A26" t="s">
        <v>52</v>
      </c>
      <c r="B26" t="s">
        <v>58</v>
      </c>
    </row>
    <row r="27" spans="1:2" x14ac:dyDescent="0.25">
      <c r="A27" t="s">
        <v>53</v>
      </c>
      <c r="B27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2025-10-11T13:32:41Z</dcterms:modified>
</cp:coreProperties>
</file>